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orgbehm/Documents/_DEV/eniacSim/_dev/SAMPLES/"/>
    </mc:Choice>
  </mc:AlternateContent>
  <xr:revisionPtr revIDLastSave="0" documentId="13_ncr:1_{05D5FDBC-7DC2-5440-8803-BB7E54F597C7}" xr6:coauthVersionLast="47" xr6:coauthVersionMax="47" xr10:uidLastSave="{00000000-0000-0000-0000-000000000000}"/>
  <bookViews>
    <workbookView xWindow="0" yWindow="500" windowWidth="28800" windowHeight="17500" xr2:uid="{377A15A9-8764-6B4E-B0B4-D57C2D894505}"/>
  </bookViews>
  <sheets>
    <sheet name="explanation" sheetId="2" r:id="rId1"/>
    <sheet name="model" sheetId="1" r:id="rId2"/>
    <sheet name="_simulation" sheetId="3" r:id="rId3"/>
    <sheet name="_statistics" sheetId="4" r:id="rId4"/>
    <sheet name="_tornado" sheetId="5" r:id="rId5"/>
    <sheet name="_sensitivity" sheetId="6" r:id="rId6"/>
  </sheets>
  <externalReferences>
    <externalReference r:id="rId7"/>
    <externalReference r:id="rId8"/>
  </externalReferences>
  <definedNames>
    <definedName name="Base32">[1]crypt!$F$4</definedName>
    <definedName name="Base64">[1]crypt!$F$2</definedName>
    <definedName name="BaseDB">[1]crypt!$F$3</definedName>
    <definedName name="beta">model!$C$2</definedName>
    <definedName name="counter">[1]crypt!$B$6</definedName>
    <definedName name="coupon">[1]crypt!$B$5</definedName>
    <definedName name="email">[1]crypt!$B$2</definedName>
    <definedName name="end_comp">[1]crypt!$B$4</definedName>
    <definedName name="end_date">[1]crypt!$B$3</definedName>
    <definedName name="key">[1]crypt!$B$9</definedName>
    <definedName name="LK">[1]crypt!$B$8</definedName>
    <definedName name="MUID">[1]crypt!$B$7</definedName>
    <definedName name="normal">model!$C$3</definedName>
    <definedName name="order_id">[1]crypt!#REF!</definedName>
    <definedName name="result">model!$C$6</definedName>
    <definedName name="triangular">model!$C$4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<sst xmlns="http://schemas.openxmlformats.org/spreadsheetml/2006/main" count="51" uniqueCount="43">
  <si>
    <r>
      <rPr>
        <sz val="16"/>
        <color rgb="FFEA7423"/>
        <rFont val="Arial"/>
        <family val="2"/>
      </rPr>
      <t>eniac</t>
    </r>
    <r>
      <rPr>
        <sz val="16"/>
        <color rgb="FF4B0082"/>
        <rFont val="Arial"/>
        <family val="2"/>
      </rPr>
      <t>Sim</t>
    </r>
    <r>
      <rPr>
        <sz val="16"/>
        <color theme="1"/>
        <rFont val="Arial"/>
        <family val="2"/>
      </rPr>
      <t xml:space="preserve"> sample data sheet</t>
    </r>
  </si>
  <si>
    <t>A simulation model that is controlled with buttons directly from the spreadsheet.</t>
  </si>
  <si>
    <t>[reset]</t>
  </si>
  <si>
    <t>Reset all simulation data</t>
  </si>
  <si>
    <t>[sim 500]</t>
  </si>
  <si>
    <t>Run (additional) 500 simulation cycles</t>
  </si>
  <si>
    <t>[tornado]</t>
  </si>
  <si>
    <t>[sensitivity]</t>
  </si>
  <si>
    <t>Run a tornado analysis and open the tornad chart</t>
  </si>
  <si>
    <t>Run a sensitivity analysis and open the page with sensitivity charts</t>
  </si>
  <si>
    <t>beta</t>
  </si>
  <si>
    <t>beta distribution</t>
  </si>
  <si>
    <t>normal distribution</t>
  </si>
  <si>
    <t>triangular distribution</t>
  </si>
  <si>
    <t>total as forecast</t>
  </si>
  <si>
    <t>result</t>
  </si>
  <si>
    <t>normal</t>
  </si>
  <si>
    <t>triangular</t>
  </si>
  <si>
    <t>freq(result)</t>
  </si>
  <si>
    <t>cdf(result)</t>
  </si>
  <si>
    <t>Trials</t>
  </si>
  <si>
    <t>Min</t>
  </si>
  <si>
    <t>Max</t>
  </si>
  <si>
    <t>Median</t>
  </si>
  <si>
    <t>Mean</t>
  </si>
  <si>
    <t>Var</t>
  </si>
  <si>
    <t>Skewness</t>
  </si>
  <si>
    <t>Kurtosis</t>
  </si>
  <si>
    <t>Std.Dev</t>
  </si>
  <si>
    <t>Std.Err</t>
  </si>
  <si>
    <t>Perc.1%</t>
  </si>
  <si>
    <t>Perc.5%</t>
  </si>
  <si>
    <t>Perc.10%</t>
  </si>
  <si>
    <t>Perc.15%</t>
  </si>
  <si>
    <t>Perc.25%</t>
  </si>
  <si>
    <t>Perc.50%</t>
  </si>
  <si>
    <t>Perc.75%</t>
  </si>
  <si>
    <t>Perc.90%</t>
  </si>
  <si>
    <t>Perc.95%</t>
  </si>
  <si>
    <t>Perc.99%</t>
  </si>
  <si>
    <t>statistics (result)</t>
  </si>
  <si>
    <t>result(-)</t>
  </si>
  <si>
    <t>result(+)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</si>
</sst>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6" formatCode="0.0"/>
    <numFmt numFmtId="167" formatCode="0.000"/>
  </numFmts>
  <fonts count="14">
    <font>
      <sz val="12"/>
      <color theme="1"/>
      <name val="Arial"/>
      <family val="2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6"/>
      <color rgb="FFEA7423"/>
      <name val="Arial"/>
      <family val="2"/>
    </font>
    <font>
      <sz val="16"/>
      <color rgb="FF4B0082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3" fontId="0" fillId="0" borderId="0" xfId="0" applyNumberForma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1" xfId="4" applyFont="1" applyBorder="1"/>
    <xf numFmtId="0" fontId="4" fillId="0" borderId="1" xfId="4" applyBorder="1"/>
    <xf numFmtId="0" fontId="4" fillId="0" borderId="0" xfId="4"/>
    <xf numFmtId="0" fontId="4" fillId="0" borderId="0" xfId="4" applyAlignment="1">
      <alignment horizontal="center"/>
    </xf>
    <xf numFmtId="0" fontId="0" fillId="3" borderId="0" xfId="0" applyFill="1"/>
    <xf numFmtId="0" fontId="0" fillId="2" borderId="0" xfId="0" applyFill="1"/>
    <xf numFmtId="166" fontId="0" fillId="0" borderId="0" xfId="0" applyNumberFormat="1"/>
    <xf numFmtId="2" fontId="9" fillId="3" borderId="0" xfId="0" applyNumberFormat="1" applyFont="1" applyFill="1" applyAlignment="1">
      <alignment horizontal="right"/>
    </xf>
    <xf numFmtId="2" fontId="10" fillId="0" borderId="0" xfId="0" applyNumberFormat="1" applyFont="1"/>
    <xf numFmtId="2" fontId="0" fillId="0" borderId="0" xfId="0" applyNumberFormat="1"/>
    <xf numFmtId="166" fontId="9" fillId="3" borderId="0" xfId="0" applyNumberFormat="1" applyFont="1" applyFill="1" applyAlignment="1">
      <alignment horizontal="right"/>
    </xf>
    <xf numFmtId="166" fontId="10" fillId="0" borderId="0" xfId="0" applyNumberFormat="1" applyFont="1"/>
    <xf numFmtId="0" fontId="11" fillId="0" borderId="0" xfId="0" applyFont="1"/>
    <xf numFmtId="0" fontId="12" fillId="2" borderId="0" xfId="0" applyFont="1" applyFill="1" applyAlignment="1">
      <alignment horizontal="right"/>
    </xf>
    <xf numFmtId="3" fontId="11" fillId="0" borderId="0" xfId="0" applyNumberFormat="1" applyFont="1"/>
    <xf numFmtId="167" fontId="13" fillId="0" borderId="0" xfId="0" applyNumberFormat="1" applyFont="1"/>
    <xf numFmtId="167" fontId="11" fillId="0" borderId="0" xfId="0" applyNumberFormat="1" applyFont="1"/>
    <xf numFmtId="0" fontId="0" fillId="0" borderId="0" xfId="0" applyAlignment="1">
      <alignment horizontal="right"/>
    </xf>
    <xf numFmtId="0" fontId="8" fillId="2" borderId="0" xfId="0" applyFont="1" applyFill="1" applyAlignment="1">
      <alignment horizontal="centerContinuous"/>
    </xf>
    <xf numFmtId="167" fontId="0" fillId="0" borderId="0" xfId="0" applyNumberFormat="1"/>
    <xf numFmtId="0" fontId="8" fillId="3" borderId="0" xfId="0" applyFont="1" applyFill="1"/>
    <xf numFmtId="3" fontId="8" fillId="2" borderId="0" xfId="0" applyNumberFormat="1" applyFont="1" applyFill="1" applyAlignment="1">
      <alignment horizontal="right"/>
    </xf>
    <xf numFmtId="3" fontId="13" fillId="0" borderId="0" xfId="0" applyNumberFormat="1" applyFont="1"/>
  </cellXfs>
  <cellStyles count="5">
    <cellStyle name="Normal 2" xfId="1" xr:uid="{D5A36025-892C-5543-9D7F-4C373C8AD644}"/>
    <cellStyle name="Prozent 2" xfId="3" xr:uid="{C8AEC430-C7E9-4542-AD4F-BCE50ABF5A82}"/>
    <cellStyle name="Standard" xfId="0" builtinId="0"/>
    <cellStyle name="Standard 2" xfId="2" xr:uid="{71B5B9A2-7E91-6B41-8C4A-718E39FE72A6}"/>
    <cellStyle name="Standard 2 2" xfId="4" xr:uid="{8765CB8E-48E4-D54C-BA3D-B76B31BC1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[result] x [beta],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_simulation!$B$1</c:f>
              <c:strCache>
                <c:ptCount val="1"/>
                <c:pt idx="0">
                  <c:v>beta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_simulation!$A$2:$A$5001</c:f>
              <c:numCache>
                <c:formatCode>#,##0</c:formatCode>
                <c:ptCount val="5000"/>
                <c:pt idx="0">
                  <c:v>4964093.7094919374</c:v>
                </c:pt>
                <c:pt idx="1">
                  <c:v>5285778.6772553632</c:v>
                </c:pt>
                <c:pt idx="2">
                  <c:v>5037653.9124952806</c:v>
                </c:pt>
                <c:pt idx="3">
                  <c:v>2855535.8188889916</c:v>
                </c:pt>
                <c:pt idx="4">
                  <c:v>4586781.2950516799</c:v>
                </c:pt>
                <c:pt idx="5">
                  <c:v>3830114.1444389443</c:v>
                </c:pt>
                <c:pt idx="6">
                  <c:v>4530791.8214027109</c:v>
                </c:pt>
                <c:pt idx="7">
                  <c:v>1439521.789815116</c:v>
                </c:pt>
                <c:pt idx="8">
                  <c:v>1760319.5869368773</c:v>
                </c:pt>
                <c:pt idx="9">
                  <c:v>3568974.5556108053</c:v>
                </c:pt>
                <c:pt idx="10">
                  <c:v>3647566.9029253158</c:v>
                </c:pt>
                <c:pt idx="11">
                  <c:v>4151515.6136646406</c:v>
                </c:pt>
                <c:pt idx="12">
                  <c:v>3197389.5109761734</c:v>
                </c:pt>
                <c:pt idx="13">
                  <c:v>2515972.6399114062</c:v>
                </c:pt>
                <c:pt idx="14">
                  <c:v>4137159.8051666403</c:v>
                </c:pt>
                <c:pt idx="15">
                  <c:v>4774639.1720658476</c:v>
                </c:pt>
                <c:pt idx="16">
                  <c:v>3647709.5542921936</c:v>
                </c:pt>
                <c:pt idx="17">
                  <c:v>3921293.3311339696</c:v>
                </c:pt>
                <c:pt idx="18">
                  <c:v>3642803.3232765612</c:v>
                </c:pt>
                <c:pt idx="19">
                  <c:v>5131734.1055715699</c:v>
                </c:pt>
                <c:pt idx="20">
                  <c:v>4796518.7182942796</c:v>
                </c:pt>
                <c:pt idx="21">
                  <c:v>3157420.1168393441</c:v>
                </c:pt>
                <c:pt idx="22">
                  <c:v>4141353.6463693706</c:v>
                </c:pt>
                <c:pt idx="23">
                  <c:v>4888639.5994399991</c:v>
                </c:pt>
                <c:pt idx="24">
                  <c:v>1509937.0346150044</c:v>
                </c:pt>
                <c:pt idx="25">
                  <c:v>4352848.9339979561</c:v>
                </c:pt>
                <c:pt idx="26">
                  <c:v>3299155.2279252727</c:v>
                </c:pt>
                <c:pt idx="27">
                  <c:v>1987376.1351131003</c:v>
                </c:pt>
                <c:pt idx="28">
                  <c:v>2014314.4347368046</c:v>
                </c:pt>
                <c:pt idx="29">
                  <c:v>4797371.048399548</c:v>
                </c:pt>
                <c:pt idx="30">
                  <c:v>3178174.702208485</c:v>
                </c:pt>
                <c:pt idx="31">
                  <c:v>4771130.7298701862</c:v>
                </c:pt>
                <c:pt idx="32">
                  <c:v>2799044.8854522072</c:v>
                </c:pt>
                <c:pt idx="33">
                  <c:v>4089906.7294968255</c:v>
                </c:pt>
                <c:pt idx="34">
                  <c:v>3775796.0522646476</c:v>
                </c:pt>
                <c:pt idx="35">
                  <c:v>1684379.5880246044</c:v>
                </c:pt>
                <c:pt idx="36">
                  <c:v>1819570.7483095962</c:v>
                </c:pt>
                <c:pt idx="37">
                  <c:v>4440928.7864726428</c:v>
                </c:pt>
                <c:pt idx="38">
                  <c:v>3190803.2596900086</c:v>
                </c:pt>
                <c:pt idx="39">
                  <c:v>4551596.0753995813</c:v>
                </c:pt>
                <c:pt idx="40">
                  <c:v>3947523.1125185625</c:v>
                </c:pt>
                <c:pt idx="41">
                  <c:v>1344719.0264497879</c:v>
                </c:pt>
                <c:pt idx="42">
                  <c:v>3470692.7538483916</c:v>
                </c:pt>
                <c:pt idx="43">
                  <c:v>4100522.6486542178</c:v>
                </c:pt>
                <c:pt idx="44">
                  <c:v>3750437.3345878106</c:v>
                </c:pt>
                <c:pt idx="45">
                  <c:v>4470610.7306178855</c:v>
                </c:pt>
                <c:pt idx="46">
                  <c:v>4567022.0242651626</c:v>
                </c:pt>
                <c:pt idx="47">
                  <c:v>2234468.1754661547</c:v>
                </c:pt>
                <c:pt idx="48">
                  <c:v>4919914.0066241976</c:v>
                </c:pt>
                <c:pt idx="49">
                  <c:v>4768561.1167982714</c:v>
                </c:pt>
                <c:pt idx="50">
                  <c:v>4685480.2614326468</c:v>
                </c:pt>
                <c:pt idx="51">
                  <c:v>4241816.9832928833</c:v>
                </c:pt>
                <c:pt idx="52">
                  <c:v>4122697.1251393529</c:v>
                </c:pt>
                <c:pt idx="53">
                  <c:v>2257730.8471028325</c:v>
                </c:pt>
                <c:pt idx="54">
                  <c:v>2771854.6509320219</c:v>
                </c:pt>
                <c:pt idx="55">
                  <c:v>3210567.0799148036</c:v>
                </c:pt>
                <c:pt idx="56">
                  <c:v>4236981.3688590638</c:v>
                </c:pt>
                <c:pt idx="57">
                  <c:v>4805099.3867095588</c:v>
                </c:pt>
                <c:pt idx="58">
                  <c:v>1673897.5828673907</c:v>
                </c:pt>
                <c:pt idx="59">
                  <c:v>4530807.765678742</c:v>
                </c:pt>
                <c:pt idx="60">
                  <c:v>3251301.0999430376</c:v>
                </c:pt>
                <c:pt idx="61">
                  <c:v>4433736.0023482302</c:v>
                </c:pt>
                <c:pt idx="62">
                  <c:v>4805136.4749274105</c:v>
                </c:pt>
                <c:pt idx="63">
                  <c:v>2970725.2650289699</c:v>
                </c:pt>
                <c:pt idx="64">
                  <c:v>3071294.7205623472</c:v>
                </c:pt>
                <c:pt idx="65">
                  <c:v>3818647.2387822187</c:v>
                </c:pt>
                <c:pt idx="66">
                  <c:v>2162389.4271750255</c:v>
                </c:pt>
                <c:pt idx="67">
                  <c:v>3598784.7898312807</c:v>
                </c:pt>
                <c:pt idx="68">
                  <c:v>1693160.575385123</c:v>
                </c:pt>
                <c:pt idx="69">
                  <c:v>5035460.9792678086</c:v>
                </c:pt>
                <c:pt idx="70">
                  <c:v>2402870.4351288113</c:v>
                </c:pt>
                <c:pt idx="71">
                  <c:v>5181227.7193278279</c:v>
                </c:pt>
                <c:pt idx="72">
                  <c:v>4672992.6501316167</c:v>
                </c:pt>
                <c:pt idx="73">
                  <c:v>4558570.0681358902</c:v>
                </c:pt>
                <c:pt idx="74">
                  <c:v>4508467.3868839759</c:v>
                </c:pt>
                <c:pt idx="75">
                  <c:v>2147793.8247414567</c:v>
                </c:pt>
                <c:pt idx="76">
                  <c:v>4712094.9883863786</c:v>
                </c:pt>
                <c:pt idx="77">
                  <c:v>4846338.888714266</c:v>
                </c:pt>
                <c:pt idx="78">
                  <c:v>1561012.3377675896</c:v>
                </c:pt>
                <c:pt idx="79">
                  <c:v>5220308.5483883573</c:v>
                </c:pt>
                <c:pt idx="80">
                  <c:v>3207515.5328519293</c:v>
                </c:pt>
                <c:pt idx="81">
                  <c:v>2005651.281293923</c:v>
                </c:pt>
                <c:pt idx="82">
                  <c:v>4523124.6191705586</c:v>
                </c:pt>
                <c:pt idx="83">
                  <c:v>4991396.9490347942</c:v>
                </c:pt>
                <c:pt idx="84">
                  <c:v>3302194.6687371302</c:v>
                </c:pt>
                <c:pt idx="85">
                  <c:v>4614333.3368404247</c:v>
                </c:pt>
                <c:pt idx="86">
                  <c:v>4721332.0134057226</c:v>
                </c:pt>
                <c:pt idx="87">
                  <c:v>4761810.2144482536</c:v>
                </c:pt>
                <c:pt idx="88">
                  <c:v>4276119.2945243204</c:v>
                </c:pt>
                <c:pt idx="89">
                  <c:v>3306308.2572636837</c:v>
                </c:pt>
                <c:pt idx="90">
                  <c:v>4858369.1080676429</c:v>
                </c:pt>
                <c:pt idx="91">
                  <c:v>5050572.8717715098</c:v>
                </c:pt>
                <c:pt idx="92">
                  <c:v>3804950.7230949765</c:v>
                </c:pt>
                <c:pt idx="93">
                  <c:v>4505697.2690757653</c:v>
                </c:pt>
                <c:pt idx="94">
                  <c:v>4390185.984952163</c:v>
                </c:pt>
                <c:pt idx="95">
                  <c:v>3572047.708623528</c:v>
                </c:pt>
                <c:pt idx="96">
                  <c:v>3115405.9873807137</c:v>
                </c:pt>
                <c:pt idx="97">
                  <c:v>5058367.3691377034</c:v>
                </c:pt>
                <c:pt idx="98">
                  <c:v>4365384.04842343</c:v>
                </c:pt>
                <c:pt idx="99">
                  <c:v>4995111.4856226845</c:v>
                </c:pt>
                <c:pt idx="100">
                  <c:v>3608906.5305124507</c:v>
                </c:pt>
                <c:pt idx="101">
                  <c:v>4453406.5169429621</c:v>
                </c:pt>
                <c:pt idx="102">
                  <c:v>3573275.5681679039</c:v>
                </c:pt>
                <c:pt idx="103">
                  <c:v>4927794.4599593692</c:v>
                </c:pt>
                <c:pt idx="104">
                  <c:v>4750549.4608518612</c:v>
                </c:pt>
                <c:pt idx="105">
                  <c:v>4861647.1894121086</c:v>
                </c:pt>
                <c:pt idx="106">
                  <c:v>3894310.65517384</c:v>
                </c:pt>
                <c:pt idx="107">
                  <c:v>4857455.2007350493</c:v>
                </c:pt>
                <c:pt idx="108">
                  <c:v>4903183.5580379656</c:v>
                </c:pt>
                <c:pt idx="109">
                  <c:v>4369009.8448025836</c:v>
                </c:pt>
                <c:pt idx="110">
                  <c:v>3474087.7392868693</c:v>
                </c:pt>
                <c:pt idx="111">
                  <c:v>4698872.935761204</c:v>
                </c:pt>
                <c:pt idx="112">
                  <c:v>4463215.4589054799</c:v>
                </c:pt>
                <c:pt idx="113">
                  <c:v>4818487.6538992301</c:v>
                </c:pt>
                <c:pt idx="114">
                  <c:v>4655306.9048837246</c:v>
                </c:pt>
                <c:pt idx="115">
                  <c:v>932600.059103693</c:v>
                </c:pt>
                <c:pt idx="116">
                  <c:v>4126167.5117569505</c:v>
                </c:pt>
                <c:pt idx="117">
                  <c:v>2003636.6016155099</c:v>
                </c:pt>
                <c:pt idx="118">
                  <c:v>2829852.0821626112</c:v>
                </c:pt>
                <c:pt idx="119">
                  <c:v>4480635.5004131561</c:v>
                </c:pt>
                <c:pt idx="120">
                  <c:v>4948293.0190213267</c:v>
                </c:pt>
                <c:pt idx="121">
                  <c:v>3585981.8401222164</c:v>
                </c:pt>
                <c:pt idx="122">
                  <c:v>2039388.538777265</c:v>
                </c:pt>
                <c:pt idx="123">
                  <c:v>2528905.1165428543</c:v>
                </c:pt>
                <c:pt idx="124">
                  <c:v>3235670.6565742278</c:v>
                </c:pt>
                <c:pt idx="125">
                  <c:v>4992571.8961643102</c:v>
                </c:pt>
                <c:pt idx="126">
                  <c:v>1998654.8607178009</c:v>
                </c:pt>
                <c:pt idx="127">
                  <c:v>4266909.1278032921</c:v>
                </c:pt>
                <c:pt idx="128">
                  <c:v>3486175.9719364648</c:v>
                </c:pt>
                <c:pt idx="129">
                  <c:v>3727895.2439847924</c:v>
                </c:pt>
                <c:pt idx="130">
                  <c:v>3367340.4898178941</c:v>
                </c:pt>
                <c:pt idx="131">
                  <c:v>3927570.1655357862</c:v>
                </c:pt>
                <c:pt idx="132">
                  <c:v>3950427.5229761968</c:v>
                </c:pt>
                <c:pt idx="133">
                  <c:v>3274924.5958716483</c:v>
                </c:pt>
                <c:pt idx="134">
                  <c:v>4613584.5735807139</c:v>
                </c:pt>
                <c:pt idx="135">
                  <c:v>4433760.6458814852</c:v>
                </c:pt>
                <c:pt idx="136">
                  <c:v>4916372.5581788989</c:v>
                </c:pt>
                <c:pt idx="137">
                  <c:v>4438973.3214316312</c:v>
                </c:pt>
                <c:pt idx="138">
                  <c:v>3886263.4031058233</c:v>
                </c:pt>
                <c:pt idx="139">
                  <c:v>4458572.0532210972</c:v>
                </c:pt>
                <c:pt idx="140">
                  <c:v>3918374.9297294444</c:v>
                </c:pt>
                <c:pt idx="141">
                  <c:v>5147300.9631347191</c:v>
                </c:pt>
                <c:pt idx="142">
                  <c:v>3340190.9316725624</c:v>
                </c:pt>
                <c:pt idx="143">
                  <c:v>4299123.4856809936</c:v>
                </c:pt>
                <c:pt idx="144">
                  <c:v>3067077.9719200511</c:v>
                </c:pt>
                <c:pt idx="145">
                  <c:v>3641917.3162724762</c:v>
                </c:pt>
                <c:pt idx="146">
                  <c:v>4792418.6544477614</c:v>
                </c:pt>
                <c:pt idx="147">
                  <c:v>3523389.7774852598</c:v>
                </c:pt>
                <c:pt idx="148">
                  <c:v>4796089.9366454557</c:v>
                </c:pt>
                <c:pt idx="149">
                  <c:v>2475502.997378544</c:v>
                </c:pt>
                <c:pt idx="150">
                  <c:v>2298427.8525839197</c:v>
                </c:pt>
                <c:pt idx="151">
                  <c:v>5054629.7796243886</c:v>
                </c:pt>
                <c:pt idx="152">
                  <c:v>4453193.4799392801</c:v>
                </c:pt>
                <c:pt idx="153">
                  <c:v>4069336.6901000231</c:v>
                </c:pt>
                <c:pt idx="154">
                  <c:v>4973116.663052504</c:v>
                </c:pt>
                <c:pt idx="155">
                  <c:v>2884798.4536699732</c:v>
                </c:pt>
                <c:pt idx="156">
                  <c:v>2706702.9217990967</c:v>
                </c:pt>
                <c:pt idx="157">
                  <c:v>5030437.0828709742</c:v>
                </c:pt>
                <c:pt idx="158">
                  <c:v>3103818.0618118863</c:v>
                </c:pt>
                <c:pt idx="159">
                  <c:v>4950744.5132494913</c:v>
                </c:pt>
                <c:pt idx="160">
                  <c:v>4466183.0317797912</c:v>
                </c:pt>
                <c:pt idx="161">
                  <c:v>4242829.5436785771</c:v>
                </c:pt>
                <c:pt idx="162">
                  <c:v>3563860.8662087349</c:v>
                </c:pt>
                <c:pt idx="163">
                  <c:v>3884296.7243592474</c:v>
                </c:pt>
                <c:pt idx="164">
                  <c:v>4921033.9732601596</c:v>
                </c:pt>
                <c:pt idx="165">
                  <c:v>4116430.1384576657</c:v>
                </c:pt>
                <c:pt idx="166">
                  <c:v>3022712.8768321108</c:v>
                </c:pt>
                <c:pt idx="167">
                  <c:v>4214134.6504799575</c:v>
                </c:pt>
                <c:pt idx="168">
                  <c:v>5090726.1887804866</c:v>
                </c:pt>
                <c:pt idx="169">
                  <c:v>4867814.7534086797</c:v>
                </c:pt>
                <c:pt idx="170">
                  <c:v>4843870.4835818913</c:v>
                </c:pt>
                <c:pt idx="171">
                  <c:v>2964477.9413152877</c:v>
                </c:pt>
                <c:pt idx="172">
                  <c:v>5039136.7226800388</c:v>
                </c:pt>
                <c:pt idx="173">
                  <c:v>4808639.4435119489</c:v>
                </c:pt>
                <c:pt idx="174">
                  <c:v>4766783.7225897666</c:v>
                </c:pt>
                <c:pt idx="175">
                  <c:v>4743473.6125682788</c:v>
                </c:pt>
                <c:pt idx="176">
                  <c:v>5141765.4322942281</c:v>
                </c:pt>
                <c:pt idx="177">
                  <c:v>3439634.8718978488</c:v>
                </c:pt>
                <c:pt idx="178">
                  <c:v>4630709.5427079257</c:v>
                </c:pt>
                <c:pt idx="179">
                  <c:v>4755712.795680102</c:v>
                </c:pt>
                <c:pt idx="180">
                  <c:v>4914661.7658817116</c:v>
                </c:pt>
                <c:pt idx="181">
                  <c:v>4797346.181285141</c:v>
                </c:pt>
                <c:pt idx="182">
                  <c:v>3943303.9884574129</c:v>
                </c:pt>
                <c:pt idx="183">
                  <c:v>2463791.4515992794</c:v>
                </c:pt>
                <c:pt idx="184">
                  <c:v>1998133.7479542703</c:v>
                </c:pt>
                <c:pt idx="185">
                  <c:v>3436710.1637692126</c:v>
                </c:pt>
                <c:pt idx="186">
                  <c:v>771463.30281056545</c:v>
                </c:pt>
                <c:pt idx="187">
                  <c:v>4664449.390024025</c:v>
                </c:pt>
                <c:pt idx="188">
                  <c:v>5175506.8764680605</c:v>
                </c:pt>
                <c:pt idx="189">
                  <c:v>3082418.6726639476</c:v>
                </c:pt>
                <c:pt idx="190">
                  <c:v>4915434.5699812714</c:v>
                </c:pt>
                <c:pt idx="191">
                  <c:v>4746356.2865809351</c:v>
                </c:pt>
                <c:pt idx="192">
                  <c:v>2155710.9145765482</c:v>
                </c:pt>
                <c:pt idx="193">
                  <c:v>4968682.0227877023</c:v>
                </c:pt>
                <c:pt idx="194">
                  <c:v>2966835.0294534811</c:v>
                </c:pt>
                <c:pt idx="195">
                  <c:v>4917240.3449050635</c:v>
                </c:pt>
                <c:pt idx="196">
                  <c:v>4241175.9677168317</c:v>
                </c:pt>
                <c:pt idx="197">
                  <c:v>3979259.0685222642</c:v>
                </c:pt>
                <c:pt idx="198">
                  <c:v>4176671.6998039959</c:v>
                </c:pt>
                <c:pt idx="199">
                  <c:v>5023899.6191887008</c:v>
                </c:pt>
                <c:pt idx="200">
                  <c:v>3296571.131072422</c:v>
                </c:pt>
                <c:pt idx="201">
                  <c:v>5198353.7141453978</c:v>
                </c:pt>
                <c:pt idx="202">
                  <c:v>2791713.6963084731</c:v>
                </c:pt>
                <c:pt idx="203">
                  <c:v>2464630.2380696428</c:v>
                </c:pt>
                <c:pt idx="204">
                  <c:v>2084081.7835831898</c:v>
                </c:pt>
                <c:pt idx="205">
                  <c:v>4075401.9438815648</c:v>
                </c:pt>
                <c:pt idx="206">
                  <c:v>4909074.8403254477</c:v>
                </c:pt>
                <c:pt idx="207">
                  <c:v>4138189.7744782786</c:v>
                </c:pt>
                <c:pt idx="208">
                  <c:v>5216278.4850800438</c:v>
                </c:pt>
                <c:pt idx="209">
                  <c:v>2067997.1754360772</c:v>
                </c:pt>
                <c:pt idx="210">
                  <c:v>3905068.092905974</c:v>
                </c:pt>
                <c:pt idx="211">
                  <c:v>4848282.1509675179</c:v>
                </c:pt>
                <c:pt idx="212">
                  <c:v>4113870.9872428891</c:v>
                </c:pt>
                <c:pt idx="213">
                  <c:v>3137607.5838204129</c:v>
                </c:pt>
                <c:pt idx="214">
                  <c:v>2837916.5072493958</c:v>
                </c:pt>
                <c:pt idx="215">
                  <c:v>2957146.8357240567</c:v>
                </c:pt>
                <c:pt idx="216">
                  <c:v>2822284.2104067164</c:v>
                </c:pt>
                <c:pt idx="217">
                  <c:v>1144134.1305006717</c:v>
                </c:pt>
                <c:pt idx="218">
                  <c:v>4043928.7608250408</c:v>
                </c:pt>
                <c:pt idx="219">
                  <c:v>4320786.421232081</c:v>
                </c:pt>
                <c:pt idx="220">
                  <c:v>5000519.5204324722</c:v>
                </c:pt>
                <c:pt idx="221">
                  <c:v>3786352.7758829333</c:v>
                </c:pt>
                <c:pt idx="222">
                  <c:v>1332115.7127946957</c:v>
                </c:pt>
                <c:pt idx="223">
                  <c:v>2812212.8444015495</c:v>
                </c:pt>
                <c:pt idx="224">
                  <c:v>4958524.1747099478</c:v>
                </c:pt>
                <c:pt idx="225">
                  <c:v>4510914.8334855465</c:v>
                </c:pt>
                <c:pt idx="226">
                  <c:v>3145413.9535192335</c:v>
                </c:pt>
                <c:pt idx="227">
                  <c:v>3906755.9898367589</c:v>
                </c:pt>
                <c:pt idx="228">
                  <c:v>4558798.2170637101</c:v>
                </c:pt>
                <c:pt idx="229">
                  <c:v>2046309.4994571432</c:v>
                </c:pt>
                <c:pt idx="230">
                  <c:v>4103953.5670560854</c:v>
                </c:pt>
                <c:pt idx="231">
                  <c:v>5098996.7498147152</c:v>
                </c:pt>
                <c:pt idx="232">
                  <c:v>4606194.7525807321</c:v>
                </c:pt>
                <c:pt idx="233">
                  <c:v>3789277.3597312043</c:v>
                </c:pt>
                <c:pt idx="234">
                  <c:v>3711164.0343013387</c:v>
                </c:pt>
                <c:pt idx="235">
                  <c:v>3196232.3560203644</c:v>
                </c:pt>
                <c:pt idx="236">
                  <c:v>3436277.6987623186</c:v>
                </c:pt>
                <c:pt idx="237">
                  <c:v>3809638.6414130996</c:v>
                </c:pt>
                <c:pt idx="238">
                  <c:v>3007867.2639036034</c:v>
                </c:pt>
                <c:pt idx="239">
                  <c:v>5364064.6357264463</c:v>
                </c:pt>
                <c:pt idx="240">
                  <c:v>3877823.5124950698</c:v>
                </c:pt>
                <c:pt idx="241">
                  <c:v>2012607.76696766</c:v>
                </c:pt>
                <c:pt idx="242">
                  <c:v>4072370.2141984133</c:v>
                </c:pt>
                <c:pt idx="243">
                  <c:v>2809527.4175991081</c:v>
                </c:pt>
                <c:pt idx="244">
                  <c:v>4895834.8343666801</c:v>
                </c:pt>
                <c:pt idx="245">
                  <c:v>2935248.195571444</c:v>
                </c:pt>
                <c:pt idx="246">
                  <c:v>806877.07243220205</c:v>
                </c:pt>
                <c:pt idx="247">
                  <c:v>3889467.7008333416</c:v>
                </c:pt>
                <c:pt idx="248">
                  <c:v>2412344.0748622618</c:v>
                </c:pt>
                <c:pt idx="249">
                  <c:v>3834680.6729796412</c:v>
                </c:pt>
                <c:pt idx="250">
                  <c:v>4406558.3154888125</c:v>
                </c:pt>
                <c:pt idx="251">
                  <c:v>4396789.9335606266</c:v>
                </c:pt>
                <c:pt idx="252">
                  <c:v>5354564.1023186613</c:v>
                </c:pt>
                <c:pt idx="253">
                  <c:v>4318353.0444281716</c:v>
                </c:pt>
                <c:pt idx="254">
                  <c:v>3584672.520782995</c:v>
                </c:pt>
                <c:pt idx="255">
                  <c:v>4028796.3801744008</c:v>
                </c:pt>
                <c:pt idx="256">
                  <c:v>2742057.163439279</c:v>
                </c:pt>
                <c:pt idx="257">
                  <c:v>4410710.0583929764</c:v>
                </c:pt>
                <c:pt idx="258">
                  <c:v>4892437.0824996736</c:v>
                </c:pt>
                <c:pt idx="259">
                  <c:v>4938266.7169090528</c:v>
                </c:pt>
                <c:pt idx="260">
                  <c:v>3114485.7235918334</c:v>
                </c:pt>
                <c:pt idx="261">
                  <c:v>3211374.559496345</c:v>
                </c:pt>
                <c:pt idx="262">
                  <c:v>2574515.0511087012</c:v>
                </c:pt>
                <c:pt idx="263">
                  <c:v>3999248.890663805</c:v>
                </c:pt>
                <c:pt idx="264">
                  <c:v>4484941.2158366125</c:v>
                </c:pt>
                <c:pt idx="265">
                  <c:v>3840256.1610294906</c:v>
                </c:pt>
                <c:pt idx="266">
                  <c:v>2649555.8021275145</c:v>
                </c:pt>
                <c:pt idx="267">
                  <c:v>2414143.6955802543</c:v>
                </c:pt>
                <c:pt idx="268">
                  <c:v>3245523.3222980183</c:v>
                </c:pt>
                <c:pt idx="269">
                  <c:v>4759231.3772945199</c:v>
                </c:pt>
                <c:pt idx="270">
                  <c:v>4457825.8300109962</c:v>
                </c:pt>
                <c:pt idx="271">
                  <c:v>3793889.8589595188</c:v>
                </c:pt>
                <c:pt idx="272">
                  <c:v>3255154.6037334045</c:v>
                </c:pt>
                <c:pt idx="273">
                  <c:v>4927714.0888752164</c:v>
                </c:pt>
                <c:pt idx="274">
                  <c:v>3669512.2323072301</c:v>
                </c:pt>
                <c:pt idx="275">
                  <c:v>4997055.5460075038</c:v>
                </c:pt>
                <c:pt idx="276">
                  <c:v>4597524.0216364907</c:v>
                </c:pt>
                <c:pt idx="277">
                  <c:v>4683929.4259389332</c:v>
                </c:pt>
                <c:pt idx="278">
                  <c:v>4798354.868601812</c:v>
                </c:pt>
                <c:pt idx="279">
                  <c:v>2279415.3910527676</c:v>
                </c:pt>
                <c:pt idx="280">
                  <c:v>4960475.3730760813</c:v>
                </c:pt>
                <c:pt idx="281">
                  <c:v>4198634.1628999347</c:v>
                </c:pt>
                <c:pt idx="282">
                  <c:v>4957369.454526172</c:v>
                </c:pt>
                <c:pt idx="283">
                  <c:v>2884896.4557568282</c:v>
                </c:pt>
                <c:pt idx="284">
                  <c:v>4357605.9321906008</c:v>
                </c:pt>
                <c:pt idx="285">
                  <c:v>4898646.4915275378</c:v>
                </c:pt>
                <c:pt idx="286">
                  <c:v>4485064.5758889671</c:v>
                </c:pt>
                <c:pt idx="287">
                  <c:v>4969767.7384617142</c:v>
                </c:pt>
                <c:pt idx="288">
                  <c:v>5199224.6785139162</c:v>
                </c:pt>
                <c:pt idx="289">
                  <c:v>4755876.4326827209</c:v>
                </c:pt>
                <c:pt idx="290">
                  <c:v>1718218.3333435385</c:v>
                </c:pt>
                <c:pt idx="291">
                  <c:v>4464143.1827738583</c:v>
                </c:pt>
                <c:pt idx="292">
                  <c:v>4076524.467954603</c:v>
                </c:pt>
                <c:pt idx="293">
                  <c:v>5034405.3717515264</c:v>
                </c:pt>
                <c:pt idx="294">
                  <c:v>2677409.549853934</c:v>
                </c:pt>
                <c:pt idx="295">
                  <c:v>3035478.1791224293</c:v>
                </c:pt>
                <c:pt idx="296">
                  <c:v>4945028.1779798698</c:v>
                </c:pt>
                <c:pt idx="297">
                  <c:v>4718991.6445634915</c:v>
                </c:pt>
                <c:pt idx="298">
                  <c:v>4353474.0327448603</c:v>
                </c:pt>
                <c:pt idx="299">
                  <c:v>4232135.5290785134</c:v>
                </c:pt>
                <c:pt idx="300">
                  <c:v>4305837.7048853338</c:v>
                </c:pt>
                <c:pt idx="301">
                  <c:v>4473681.5049531087</c:v>
                </c:pt>
                <c:pt idx="302">
                  <c:v>2463660.3072171514</c:v>
                </c:pt>
                <c:pt idx="303">
                  <c:v>2237730.7661130014</c:v>
                </c:pt>
                <c:pt idx="304">
                  <c:v>4548865.5240363814</c:v>
                </c:pt>
                <c:pt idx="305">
                  <c:v>4835465.4101633243</c:v>
                </c:pt>
                <c:pt idx="306">
                  <c:v>1370859.6582753432</c:v>
                </c:pt>
                <c:pt idx="307">
                  <c:v>3650374.9052216392</c:v>
                </c:pt>
                <c:pt idx="308">
                  <c:v>4719699.9786808509</c:v>
                </c:pt>
                <c:pt idx="309">
                  <c:v>4966303.8043690613</c:v>
                </c:pt>
                <c:pt idx="310">
                  <c:v>3729830.5230786549</c:v>
                </c:pt>
                <c:pt idx="311">
                  <c:v>3708932.5565617476</c:v>
                </c:pt>
                <c:pt idx="312">
                  <c:v>4581047.6892123744</c:v>
                </c:pt>
                <c:pt idx="313">
                  <c:v>3678585.7654805509</c:v>
                </c:pt>
                <c:pt idx="314">
                  <c:v>4867748.9224541802</c:v>
                </c:pt>
                <c:pt idx="315">
                  <c:v>3297720.5406481796</c:v>
                </c:pt>
                <c:pt idx="316">
                  <c:v>3394238.0210437891</c:v>
                </c:pt>
                <c:pt idx="317">
                  <c:v>4798076.9177941745</c:v>
                </c:pt>
                <c:pt idx="318">
                  <c:v>5081075.9769883677</c:v>
                </c:pt>
                <c:pt idx="319">
                  <c:v>4214672.3346411297</c:v>
                </c:pt>
                <c:pt idx="320">
                  <c:v>3929365.8034338388</c:v>
                </c:pt>
                <c:pt idx="321">
                  <c:v>2593793.2035660869</c:v>
                </c:pt>
                <c:pt idx="322">
                  <c:v>4005220.0460141213</c:v>
                </c:pt>
                <c:pt idx="323">
                  <c:v>4742238.2429815754</c:v>
                </c:pt>
                <c:pt idx="324">
                  <c:v>2811296.3652229751</c:v>
                </c:pt>
                <c:pt idx="325">
                  <c:v>3107632.5343094324</c:v>
                </c:pt>
                <c:pt idx="326">
                  <c:v>3387411.671993189</c:v>
                </c:pt>
                <c:pt idx="327">
                  <c:v>2973928.9609561116</c:v>
                </c:pt>
                <c:pt idx="328">
                  <c:v>4197529.9110488323</c:v>
                </c:pt>
                <c:pt idx="329">
                  <c:v>4763135.8092084778</c:v>
                </c:pt>
                <c:pt idx="330">
                  <c:v>3333109.4340141546</c:v>
                </c:pt>
                <c:pt idx="331">
                  <c:v>3397951.4205238475</c:v>
                </c:pt>
                <c:pt idx="332">
                  <c:v>4708418.426666975</c:v>
                </c:pt>
                <c:pt idx="333">
                  <c:v>5167588.3028292628</c:v>
                </c:pt>
                <c:pt idx="334">
                  <c:v>4065776.9930516388</c:v>
                </c:pt>
                <c:pt idx="335">
                  <c:v>2370863.7113760398</c:v>
                </c:pt>
                <c:pt idx="336">
                  <c:v>4836528.2215464581</c:v>
                </c:pt>
                <c:pt idx="337">
                  <c:v>4099654.0334180123</c:v>
                </c:pt>
                <c:pt idx="338">
                  <c:v>2229982.6972814645</c:v>
                </c:pt>
                <c:pt idx="339">
                  <c:v>4137723.0642939899</c:v>
                </c:pt>
                <c:pt idx="340">
                  <c:v>4056010.1518692742</c:v>
                </c:pt>
                <c:pt idx="341">
                  <c:v>4341095.0448121391</c:v>
                </c:pt>
                <c:pt idx="342">
                  <c:v>4500443.3228242714</c:v>
                </c:pt>
                <c:pt idx="343">
                  <c:v>4132516.2859756034</c:v>
                </c:pt>
                <c:pt idx="344">
                  <c:v>3997818.1908657188</c:v>
                </c:pt>
                <c:pt idx="345">
                  <c:v>2056977.3901948691</c:v>
                </c:pt>
                <c:pt idx="346">
                  <c:v>3964248.9299395424</c:v>
                </c:pt>
                <c:pt idx="347">
                  <c:v>3691463.5119694923</c:v>
                </c:pt>
                <c:pt idx="348">
                  <c:v>4874221.3358555408</c:v>
                </c:pt>
                <c:pt idx="349">
                  <c:v>4880160.5665352615</c:v>
                </c:pt>
                <c:pt idx="350">
                  <c:v>5060651.5307615465</c:v>
                </c:pt>
                <c:pt idx="351">
                  <c:v>4604803.75363087</c:v>
                </c:pt>
                <c:pt idx="352">
                  <c:v>4129190.4373422465</c:v>
                </c:pt>
                <c:pt idx="353">
                  <c:v>4792464.8534510341</c:v>
                </c:pt>
                <c:pt idx="354">
                  <c:v>4303767.3401184371</c:v>
                </c:pt>
                <c:pt idx="355">
                  <c:v>4824453.8915183311</c:v>
                </c:pt>
                <c:pt idx="356">
                  <c:v>4749998.1350173736</c:v>
                </c:pt>
                <c:pt idx="357">
                  <c:v>1165863.6924884599</c:v>
                </c:pt>
                <c:pt idx="358">
                  <c:v>4693023.5007322002</c:v>
                </c:pt>
                <c:pt idx="359">
                  <c:v>4196246.7447587661</c:v>
                </c:pt>
                <c:pt idx="360">
                  <c:v>5055733.3594069248</c:v>
                </c:pt>
                <c:pt idx="361">
                  <c:v>1769824.8122342732</c:v>
                </c:pt>
                <c:pt idx="362">
                  <c:v>4104125.7771041454</c:v>
                </c:pt>
                <c:pt idx="363">
                  <c:v>2357407.0186858019</c:v>
                </c:pt>
                <c:pt idx="364">
                  <c:v>4639646.4513437916</c:v>
                </c:pt>
                <c:pt idx="365">
                  <c:v>4480259.8797045723</c:v>
                </c:pt>
                <c:pt idx="366">
                  <c:v>3914711.0090201567</c:v>
                </c:pt>
                <c:pt idx="367">
                  <c:v>4805020.4630652955</c:v>
                </c:pt>
                <c:pt idx="368">
                  <c:v>4812601.6548999725</c:v>
                </c:pt>
                <c:pt idx="369">
                  <c:v>3558468.4573037112</c:v>
                </c:pt>
                <c:pt idx="370">
                  <c:v>4906889.7981672725</c:v>
                </c:pt>
                <c:pt idx="371">
                  <c:v>4745236.3724266868</c:v>
                </c:pt>
                <c:pt idx="372">
                  <c:v>4181522.499221636</c:v>
                </c:pt>
                <c:pt idx="373">
                  <c:v>4537073.9521345012</c:v>
                </c:pt>
                <c:pt idx="374">
                  <c:v>4009175.0703893886</c:v>
                </c:pt>
                <c:pt idx="375">
                  <c:v>4498811.228658773</c:v>
                </c:pt>
                <c:pt idx="376">
                  <c:v>3893108.6547142551</c:v>
                </c:pt>
                <c:pt idx="377">
                  <c:v>2363704.4750238266</c:v>
                </c:pt>
                <c:pt idx="378">
                  <c:v>2263606.0522084413</c:v>
                </c:pt>
                <c:pt idx="379">
                  <c:v>3906932.1526336353</c:v>
                </c:pt>
                <c:pt idx="380">
                  <c:v>4025560.4276674506</c:v>
                </c:pt>
                <c:pt idx="381">
                  <c:v>4415225.4545333199</c:v>
                </c:pt>
                <c:pt idx="382">
                  <c:v>4627861.0488699609</c:v>
                </c:pt>
                <c:pt idx="383">
                  <c:v>4577170.865646393</c:v>
                </c:pt>
                <c:pt idx="384">
                  <c:v>3855700.4143713694</c:v>
                </c:pt>
                <c:pt idx="385">
                  <c:v>3462321.8694068226</c:v>
                </c:pt>
                <c:pt idx="386">
                  <c:v>3604888.9771386804</c:v>
                </c:pt>
                <c:pt idx="387">
                  <c:v>4093460.1489987504</c:v>
                </c:pt>
                <c:pt idx="388">
                  <c:v>2905655.8545965138</c:v>
                </c:pt>
                <c:pt idx="389">
                  <c:v>3423201.2486271653</c:v>
                </c:pt>
                <c:pt idx="390">
                  <c:v>5006165.272585243</c:v>
                </c:pt>
                <c:pt idx="391">
                  <c:v>4385345.3953191824</c:v>
                </c:pt>
                <c:pt idx="392">
                  <c:v>2370392.9432489891</c:v>
                </c:pt>
                <c:pt idx="393">
                  <c:v>4685528.1653424706</c:v>
                </c:pt>
                <c:pt idx="394">
                  <c:v>3452313.6456975834</c:v>
                </c:pt>
                <c:pt idx="395">
                  <c:v>4419716.0985900136</c:v>
                </c:pt>
                <c:pt idx="396">
                  <c:v>4404862.1161003895</c:v>
                </c:pt>
                <c:pt idx="397">
                  <c:v>4428021.6017997088</c:v>
                </c:pt>
                <c:pt idx="398">
                  <c:v>4621747.5170685807</c:v>
                </c:pt>
                <c:pt idx="399">
                  <c:v>3737261.8725704807</c:v>
                </c:pt>
                <c:pt idx="400">
                  <c:v>4314581.9543722114</c:v>
                </c:pt>
                <c:pt idx="401">
                  <c:v>4588765.1930395346</c:v>
                </c:pt>
                <c:pt idx="402">
                  <c:v>4406041.126811293</c:v>
                </c:pt>
                <c:pt idx="403">
                  <c:v>3480974.7765023774</c:v>
                </c:pt>
                <c:pt idx="404">
                  <c:v>4111331.9434477012</c:v>
                </c:pt>
                <c:pt idx="405">
                  <c:v>3566276.8452283563</c:v>
                </c:pt>
                <c:pt idx="406">
                  <c:v>4305713.7369428352</c:v>
                </c:pt>
                <c:pt idx="407">
                  <c:v>2624082.4399232673</c:v>
                </c:pt>
                <c:pt idx="408">
                  <c:v>4308162.5059028324</c:v>
                </c:pt>
                <c:pt idx="409">
                  <c:v>1988594.1344665326</c:v>
                </c:pt>
                <c:pt idx="410">
                  <c:v>3373657.1864461801</c:v>
                </c:pt>
                <c:pt idx="411">
                  <c:v>2001209.3223325505</c:v>
                </c:pt>
                <c:pt idx="412">
                  <c:v>3317483.0049094302</c:v>
                </c:pt>
                <c:pt idx="413">
                  <c:v>3522739.7804777869</c:v>
                </c:pt>
                <c:pt idx="414">
                  <c:v>4323389.6473274501</c:v>
                </c:pt>
                <c:pt idx="415">
                  <c:v>4423585.4183111191</c:v>
                </c:pt>
                <c:pt idx="416">
                  <c:v>3381663.2270383649</c:v>
                </c:pt>
                <c:pt idx="417">
                  <c:v>3148793.7479221397</c:v>
                </c:pt>
                <c:pt idx="418">
                  <c:v>3981936.2774095242</c:v>
                </c:pt>
                <c:pt idx="419">
                  <c:v>4453395.3213777021</c:v>
                </c:pt>
                <c:pt idx="420">
                  <c:v>4561514.0624724664</c:v>
                </c:pt>
                <c:pt idx="421">
                  <c:v>5193833.4519743603</c:v>
                </c:pt>
                <c:pt idx="422">
                  <c:v>4912471.2659861799</c:v>
                </c:pt>
                <c:pt idx="423">
                  <c:v>4293991.4392255368</c:v>
                </c:pt>
                <c:pt idx="424">
                  <c:v>4891488.3489693468</c:v>
                </c:pt>
                <c:pt idx="425">
                  <c:v>4642043.8611231335</c:v>
                </c:pt>
                <c:pt idx="426">
                  <c:v>3780316.3904768531</c:v>
                </c:pt>
                <c:pt idx="427">
                  <c:v>4287255.9734690813</c:v>
                </c:pt>
                <c:pt idx="428">
                  <c:v>3194740.3624230335</c:v>
                </c:pt>
                <c:pt idx="429">
                  <c:v>5055264.5578544857</c:v>
                </c:pt>
                <c:pt idx="430">
                  <c:v>4489859.6283859648</c:v>
                </c:pt>
                <c:pt idx="431">
                  <c:v>4909433.9130640309</c:v>
                </c:pt>
                <c:pt idx="432">
                  <c:v>3022553.7569411444</c:v>
                </c:pt>
                <c:pt idx="433">
                  <c:v>3204990.0892753694</c:v>
                </c:pt>
                <c:pt idx="434">
                  <c:v>4686492.0193913421</c:v>
                </c:pt>
                <c:pt idx="435">
                  <c:v>3976996.3085956825</c:v>
                </c:pt>
                <c:pt idx="436">
                  <c:v>5080594.1546448087</c:v>
                </c:pt>
                <c:pt idx="437">
                  <c:v>3639028.2794341282</c:v>
                </c:pt>
                <c:pt idx="438">
                  <c:v>5412161.9939349629</c:v>
                </c:pt>
                <c:pt idx="439">
                  <c:v>2155910.7103274944</c:v>
                </c:pt>
                <c:pt idx="440">
                  <c:v>3060604.6286075399</c:v>
                </c:pt>
                <c:pt idx="441">
                  <c:v>3536551.6961997971</c:v>
                </c:pt>
                <c:pt idx="442">
                  <c:v>3594719.9852988198</c:v>
                </c:pt>
                <c:pt idx="443">
                  <c:v>5049343.8661583178</c:v>
                </c:pt>
                <c:pt idx="444">
                  <c:v>4062154.6050374047</c:v>
                </c:pt>
                <c:pt idx="445">
                  <c:v>4645181.4004158452</c:v>
                </c:pt>
                <c:pt idx="446">
                  <c:v>5016838.8542969059</c:v>
                </c:pt>
                <c:pt idx="447">
                  <c:v>4455894.4086254677</c:v>
                </c:pt>
                <c:pt idx="448">
                  <c:v>2561250.4090205561</c:v>
                </c:pt>
                <c:pt idx="449">
                  <c:v>5291624.5739072841</c:v>
                </c:pt>
                <c:pt idx="450">
                  <c:v>5005042.6437903773</c:v>
                </c:pt>
                <c:pt idx="451">
                  <c:v>4872991.6196191348</c:v>
                </c:pt>
                <c:pt idx="452">
                  <c:v>5195967.4499107646</c:v>
                </c:pt>
                <c:pt idx="453">
                  <c:v>2344138.210613993</c:v>
                </c:pt>
                <c:pt idx="454">
                  <c:v>4003583.21491508</c:v>
                </c:pt>
                <c:pt idx="455">
                  <c:v>4114664.9937759042</c:v>
                </c:pt>
                <c:pt idx="456">
                  <c:v>4533811.0542361829</c:v>
                </c:pt>
                <c:pt idx="457">
                  <c:v>3146021.5139560723</c:v>
                </c:pt>
                <c:pt idx="458">
                  <c:v>1456566.136384859</c:v>
                </c:pt>
                <c:pt idx="459">
                  <c:v>4436445.0167245381</c:v>
                </c:pt>
                <c:pt idx="460">
                  <c:v>2830238.5840841532</c:v>
                </c:pt>
                <c:pt idx="461">
                  <c:v>4338855.1261596661</c:v>
                </c:pt>
                <c:pt idx="462">
                  <c:v>4512241.1931797164</c:v>
                </c:pt>
                <c:pt idx="463">
                  <c:v>4709687.3893149085</c:v>
                </c:pt>
                <c:pt idx="464">
                  <c:v>5141153.1154251462</c:v>
                </c:pt>
                <c:pt idx="465">
                  <c:v>3153458.6686409046</c:v>
                </c:pt>
                <c:pt idx="466">
                  <c:v>4583451.811185536</c:v>
                </c:pt>
                <c:pt idx="467">
                  <c:v>2585788.0664925445</c:v>
                </c:pt>
                <c:pt idx="468">
                  <c:v>4085989.0562207219</c:v>
                </c:pt>
                <c:pt idx="469">
                  <c:v>4622469.304783036</c:v>
                </c:pt>
                <c:pt idx="470">
                  <c:v>3807933.9540793877</c:v>
                </c:pt>
                <c:pt idx="471">
                  <c:v>4583244.1674201218</c:v>
                </c:pt>
                <c:pt idx="472">
                  <c:v>3273545.1397677339</c:v>
                </c:pt>
                <c:pt idx="473">
                  <c:v>3670230.4952562656</c:v>
                </c:pt>
                <c:pt idx="474">
                  <c:v>4235518.4266224131</c:v>
                </c:pt>
                <c:pt idx="475">
                  <c:v>5121610.7673347313</c:v>
                </c:pt>
                <c:pt idx="476">
                  <c:v>4958677.3578718109</c:v>
                </c:pt>
                <c:pt idx="477">
                  <c:v>4963448.8312865067</c:v>
                </c:pt>
                <c:pt idx="478">
                  <c:v>3838518.5403727815</c:v>
                </c:pt>
                <c:pt idx="479">
                  <c:v>2965326.032742505</c:v>
                </c:pt>
                <c:pt idx="480">
                  <c:v>1975796.9079598442</c:v>
                </c:pt>
                <c:pt idx="481">
                  <c:v>5009962.5852832003</c:v>
                </c:pt>
                <c:pt idx="482">
                  <c:v>4201354.6282048067</c:v>
                </c:pt>
                <c:pt idx="483">
                  <c:v>4764128.3284684764</c:v>
                </c:pt>
                <c:pt idx="484">
                  <c:v>4545477.4599076146</c:v>
                </c:pt>
                <c:pt idx="485">
                  <c:v>4429831.6207523048</c:v>
                </c:pt>
                <c:pt idx="486">
                  <c:v>4135042.8588082292</c:v>
                </c:pt>
                <c:pt idx="487">
                  <c:v>5034986.3092449354</c:v>
                </c:pt>
                <c:pt idx="488">
                  <c:v>4168244.1023829533</c:v>
                </c:pt>
                <c:pt idx="489">
                  <c:v>4638545.5280160587</c:v>
                </c:pt>
                <c:pt idx="490">
                  <c:v>4019707.0080439053</c:v>
                </c:pt>
                <c:pt idx="491">
                  <c:v>4639746.3381672166</c:v>
                </c:pt>
                <c:pt idx="492">
                  <c:v>1726932.6222452472</c:v>
                </c:pt>
                <c:pt idx="493">
                  <c:v>3709828.9937003017</c:v>
                </c:pt>
                <c:pt idx="494">
                  <c:v>4820878.4990973016</c:v>
                </c:pt>
                <c:pt idx="495">
                  <c:v>2867535.2492919364</c:v>
                </c:pt>
                <c:pt idx="496">
                  <c:v>5096238.7145152548</c:v>
                </c:pt>
                <c:pt idx="497">
                  <c:v>3573149.6248372253</c:v>
                </c:pt>
                <c:pt idx="498">
                  <c:v>4249526.8457456045</c:v>
                </c:pt>
                <c:pt idx="499">
                  <c:v>5385768.398197135</c:v>
                </c:pt>
                <c:pt idx="500">
                  <c:v>4132209.943702911</c:v>
                </c:pt>
                <c:pt idx="501">
                  <c:v>4235750.1215693932</c:v>
                </c:pt>
                <c:pt idx="502">
                  <c:v>3107040.0788471871</c:v>
                </c:pt>
                <c:pt idx="503">
                  <c:v>1704301.7904710611</c:v>
                </c:pt>
                <c:pt idx="504">
                  <c:v>3498893.2102938066</c:v>
                </c:pt>
                <c:pt idx="505">
                  <c:v>3828018.9467607345</c:v>
                </c:pt>
                <c:pt idx="506">
                  <c:v>2665212.0462421742</c:v>
                </c:pt>
                <c:pt idx="507">
                  <c:v>4050694.0122703486</c:v>
                </c:pt>
                <c:pt idx="508">
                  <c:v>3665542.693910114</c:v>
                </c:pt>
                <c:pt idx="509">
                  <c:v>3616285.1826531817</c:v>
                </c:pt>
                <c:pt idx="510">
                  <c:v>3381004.5765498322</c:v>
                </c:pt>
                <c:pt idx="511">
                  <c:v>3026833.141044104</c:v>
                </c:pt>
                <c:pt idx="512">
                  <c:v>3611025.5678179646</c:v>
                </c:pt>
                <c:pt idx="513">
                  <c:v>3362290.1290622321</c:v>
                </c:pt>
                <c:pt idx="514">
                  <c:v>2827870.3652835051</c:v>
                </c:pt>
                <c:pt idx="515">
                  <c:v>4530094.9475604109</c:v>
                </c:pt>
                <c:pt idx="516">
                  <c:v>2650795.2981842053</c:v>
                </c:pt>
                <c:pt idx="517">
                  <c:v>4768159.2400303846</c:v>
                </c:pt>
                <c:pt idx="518">
                  <c:v>3828799.9512157845</c:v>
                </c:pt>
                <c:pt idx="519">
                  <c:v>4915019.1601570994</c:v>
                </c:pt>
                <c:pt idx="520">
                  <c:v>4419014.7575442186</c:v>
                </c:pt>
                <c:pt idx="521">
                  <c:v>3811564.389942883</c:v>
                </c:pt>
                <c:pt idx="522">
                  <c:v>4369822.8131097062</c:v>
                </c:pt>
                <c:pt idx="523">
                  <c:v>5115440.7132188622</c:v>
                </c:pt>
                <c:pt idx="524">
                  <c:v>4171597.7602015692</c:v>
                </c:pt>
                <c:pt idx="525">
                  <c:v>2451467.8203834929</c:v>
                </c:pt>
                <c:pt idx="526">
                  <c:v>4048900.7324515278</c:v>
                </c:pt>
                <c:pt idx="527">
                  <c:v>3767415.0154799749</c:v>
                </c:pt>
                <c:pt idx="528">
                  <c:v>2437357.8812774126</c:v>
                </c:pt>
                <c:pt idx="529">
                  <c:v>5156682.4977551633</c:v>
                </c:pt>
                <c:pt idx="530">
                  <c:v>4872050.6908195112</c:v>
                </c:pt>
                <c:pt idx="531">
                  <c:v>3953672.6963764215</c:v>
                </c:pt>
                <c:pt idx="532">
                  <c:v>4795980.8035063054</c:v>
                </c:pt>
                <c:pt idx="533">
                  <c:v>3892119.2451896593</c:v>
                </c:pt>
                <c:pt idx="534">
                  <c:v>4395334.7654593214</c:v>
                </c:pt>
                <c:pt idx="535">
                  <c:v>2352379.005558107</c:v>
                </c:pt>
                <c:pt idx="536">
                  <c:v>4910314.439882108</c:v>
                </c:pt>
                <c:pt idx="537">
                  <c:v>4031861.7368805064</c:v>
                </c:pt>
                <c:pt idx="538">
                  <c:v>4127858.2204440483</c:v>
                </c:pt>
                <c:pt idx="539">
                  <c:v>3432422.6629963838</c:v>
                </c:pt>
                <c:pt idx="540">
                  <c:v>2213171.5456016157</c:v>
                </c:pt>
                <c:pt idx="541">
                  <c:v>2127767.5993044442</c:v>
                </c:pt>
                <c:pt idx="542">
                  <c:v>2590655.506146512</c:v>
                </c:pt>
                <c:pt idx="543">
                  <c:v>4068078.0249736188</c:v>
                </c:pt>
                <c:pt idx="544">
                  <c:v>4692918.5588984862</c:v>
                </c:pt>
                <c:pt idx="545">
                  <c:v>4751633.2678952245</c:v>
                </c:pt>
                <c:pt idx="546">
                  <c:v>1572753.9652969625</c:v>
                </c:pt>
                <c:pt idx="547">
                  <c:v>3972472.1405607709</c:v>
                </c:pt>
                <c:pt idx="548">
                  <c:v>3850553.1083702799</c:v>
                </c:pt>
                <c:pt idx="549">
                  <c:v>4653905.1932195108</c:v>
                </c:pt>
                <c:pt idx="550">
                  <c:v>4131595.2050858107</c:v>
                </c:pt>
                <c:pt idx="551">
                  <c:v>4897738.2864567405</c:v>
                </c:pt>
                <c:pt idx="552">
                  <c:v>1055272.6271215773</c:v>
                </c:pt>
                <c:pt idx="553">
                  <c:v>2223256.5174938971</c:v>
                </c:pt>
                <c:pt idx="554">
                  <c:v>3243847.9370228369</c:v>
                </c:pt>
                <c:pt idx="555">
                  <c:v>3380987.954179496</c:v>
                </c:pt>
                <c:pt idx="556">
                  <c:v>4630303.4138510758</c:v>
                </c:pt>
                <c:pt idx="557">
                  <c:v>4587877.0713312039</c:v>
                </c:pt>
                <c:pt idx="558">
                  <c:v>4266387.4642203925</c:v>
                </c:pt>
                <c:pt idx="559">
                  <c:v>4619860.167077194</c:v>
                </c:pt>
                <c:pt idx="560">
                  <c:v>4796101.55766124</c:v>
                </c:pt>
                <c:pt idx="561">
                  <c:v>2864846.9961864226</c:v>
                </c:pt>
                <c:pt idx="562">
                  <c:v>5020012.1240580985</c:v>
                </c:pt>
                <c:pt idx="563">
                  <c:v>3785263.2727661422</c:v>
                </c:pt>
                <c:pt idx="564">
                  <c:v>4208548.7143562753</c:v>
                </c:pt>
                <c:pt idx="565">
                  <c:v>5044429.9472499583</c:v>
                </c:pt>
                <c:pt idx="566">
                  <c:v>2359198.3955172785</c:v>
                </c:pt>
                <c:pt idx="567">
                  <c:v>3858950.1673941449</c:v>
                </c:pt>
                <c:pt idx="568">
                  <c:v>3434227.3119603829</c:v>
                </c:pt>
                <c:pt idx="569">
                  <c:v>4920124.0431929715</c:v>
                </c:pt>
                <c:pt idx="570">
                  <c:v>4843937.5734029254</c:v>
                </c:pt>
                <c:pt idx="571">
                  <c:v>4288160.6541805509</c:v>
                </c:pt>
                <c:pt idx="572">
                  <c:v>4226233.88225256</c:v>
                </c:pt>
                <c:pt idx="573">
                  <c:v>4408703.2471973747</c:v>
                </c:pt>
                <c:pt idx="574">
                  <c:v>3325964.3235726249</c:v>
                </c:pt>
                <c:pt idx="575">
                  <c:v>4245258.4395750258</c:v>
                </c:pt>
                <c:pt idx="576">
                  <c:v>5129529.2780305762</c:v>
                </c:pt>
                <c:pt idx="577">
                  <c:v>4830442.3236156916</c:v>
                </c:pt>
                <c:pt idx="578">
                  <c:v>4379829.8990615224</c:v>
                </c:pt>
                <c:pt idx="579">
                  <c:v>2100325.1635612082</c:v>
                </c:pt>
                <c:pt idx="580">
                  <c:v>4980885.5468200268</c:v>
                </c:pt>
                <c:pt idx="581">
                  <c:v>3633756.3273492521</c:v>
                </c:pt>
                <c:pt idx="582">
                  <c:v>4042880.3853657064</c:v>
                </c:pt>
                <c:pt idx="583">
                  <c:v>2932743.1237391187</c:v>
                </c:pt>
                <c:pt idx="584">
                  <c:v>2702282.5910896058</c:v>
                </c:pt>
                <c:pt idx="585">
                  <c:v>4583449.3189979112</c:v>
                </c:pt>
                <c:pt idx="586">
                  <c:v>4601293.0592848528</c:v>
                </c:pt>
                <c:pt idx="587">
                  <c:v>3162781.4241004623</c:v>
                </c:pt>
                <c:pt idx="588">
                  <c:v>4754054.5165954335</c:v>
                </c:pt>
                <c:pt idx="589">
                  <c:v>4185683.6830096701</c:v>
                </c:pt>
                <c:pt idx="590">
                  <c:v>2826868.1515963818</c:v>
                </c:pt>
                <c:pt idx="591">
                  <c:v>2794966.5109233423</c:v>
                </c:pt>
                <c:pt idx="592">
                  <c:v>3821490.7107805787</c:v>
                </c:pt>
                <c:pt idx="593">
                  <c:v>5028986.1120922193</c:v>
                </c:pt>
                <c:pt idx="594">
                  <c:v>5242886.8734783791</c:v>
                </c:pt>
                <c:pt idx="595">
                  <c:v>4463436.231064965</c:v>
                </c:pt>
                <c:pt idx="596">
                  <c:v>1352646.7285783582</c:v>
                </c:pt>
                <c:pt idx="597">
                  <c:v>4565058.1999323461</c:v>
                </c:pt>
                <c:pt idx="598">
                  <c:v>2285195.98005703</c:v>
                </c:pt>
                <c:pt idx="599">
                  <c:v>4601098.5569388736</c:v>
                </c:pt>
                <c:pt idx="600">
                  <c:v>3378956.1624616585</c:v>
                </c:pt>
                <c:pt idx="601">
                  <c:v>4844003.5467125615</c:v>
                </c:pt>
                <c:pt idx="602">
                  <c:v>5019242.8090045266</c:v>
                </c:pt>
                <c:pt idx="603">
                  <c:v>4362027.7204105118</c:v>
                </c:pt>
                <c:pt idx="604">
                  <c:v>4594548.6886477293</c:v>
                </c:pt>
                <c:pt idx="605">
                  <c:v>1938801.4171376419</c:v>
                </c:pt>
                <c:pt idx="606">
                  <c:v>2785007.9064119468</c:v>
                </c:pt>
                <c:pt idx="607">
                  <c:v>4835093.1548765944</c:v>
                </c:pt>
                <c:pt idx="608">
                  <c:v>3729980.793577251</c:v>
                </c:pt>
                <c:pt idx="609">
                  <c:v>3858103.5042623994</c:v>
                </c:pt>
                <c:pt idx="610">
                  <c:v>4355565.8695879597</c:v>
                </c:pt>
                <c:pt idx="611">
                  <c:v>4796117.0130027961</c:v>
                </c:pt>
                <c:pt idx="612">
                  <c:v>3600288.8797840732</c:v>
                </c:pt>
                <c:pt idx="613">
                  <c:v>3762369.2144518457</c:v>
                </c:pt>
                <c:pt idx="614">
                  <c:v>4357214.7684258893</c:v>
                </c:pt>
                <c:pt idx="615">
                  <c:v>3561732.9997556615</c:v>
                </c:pt>
                <c:pt idx="616">
                  <c:v>4280289.457733145</c:v>
                </c:pt>
                <c:pt idx="617">
                  <c:v>2844019.0420330158</c:v>
                </c:pt>
                <c:pt idx="618">
                  <c:v>5010871.1720174588</c:v>
                </c:pt>
                <c:pt idx="619">
                  <c:v>4814987.7301653437</c:v>
                </c:pt>
                <c:pt idx="620">
                  <c:v>3916098.5054803314</c:v>
                </c:pt>
                <c:pt idx="621">
                  <c:v>3784560.2888583788</c:v>
                </c:pt>
                <c:pt idx="622">
                  <c:v>4282713.775109468</c:v>
                </c:pt>
                <c:pt idx="623">
                  <c:v>2981637.6479209112</c:v>
                </c:pt>
                <c:pt idx="624">
                  <c:v>4675115.4298055647</c:v>
                </c:pt>
                <c:pt idx="625">
                  <c:v>5120710.0494341804</c:v>
                </c:pt>
                <c:pt idx="626">
                  <c:v>5280580.9688609466</c:v>
                </c:pt>
                <c:pt idx="627">
                  <c:v>4452904.9430372687</c:v>
                </c:pt>
                <c:pt idx="628">
                  <c:v>2797066.5829541516</c:v>
                </c:pt>
                <c:pt idx="629">
                  <c:v>1844281.2997711969</c:v>
                </c:pt>
                <c:pt idx="630">
                  <c:v>5100614.094726081</c:v>
                </c:pt>
                <c:pt idx="631">
                  <c:v>4980178.8081756411</c:v>
                </c:pt>
                <c:pt idx="632">
                  <c:v>3831209.231885979</c:v>
                </c:pt>
                <c:pt idx="633">
                  <c:v>4768929.5028802371</c:v>
                </c:pt>
                <c:pt idx="634">
                  <c:v>3346287.0342527833</c:v>
                </c:pt>
                <c:pt idx="635">
                  <c:v>3071624.6222859034</c:v>
                </c:pt>
                <c:pt idx="636">
                  <c:v>4971412.6784690544</c:v>
                </c:pt>
                <c:pt idx="637">
                  <c:v>3132113.8495607302</c:v>
                </c:pt>
                <c:pt idx="638">
                  <c:v>1761250.4570077797</c:v>
                </c:pt>
                <c:pt idx="639">
                  <c:v>568827.79797514889</c:v>
                </c:pt>
                <c:pt idx="640">
                  <c:v>4929238.6841248535</c:v>
                </c:pt>
                <c:pt idx="641">
                  <c:v>3816733.506050807</c:v>
                </c:pt>
                <c:pt idx="642">
                  <c:v>5000680.6872381736</c:v>
                </c:pt>
                <c:pt idx="643">
                  <c:v>4309381.5876955241</c:v>
                </c:pt>
                <c:pt idx="644">
                  <c:v>2629453.7472704919</c:v>
                </c:pt>
                <c:pt idx="645">
                  <c:v>3621003.4975231118</c:v>
                </c:pt>
                <c:pt idx="646">
                  <c:v>2869604.0237297984</c:v>
                </c:pt>
                <c:pt idx="647">
                  <c:v>1477182.4036889835</c:v>
                </c:pt>
                <c:pt idx="648">
                  <c:v>5172862.5329528553</c:v>
                </c:pt>
                <c:pt idx="649">
                  <c:v>3977901.0353169269</c:v>
                </c:pt>
                <c:pt idx="650">
                  <c:v>3697320.4435274694</c:v>
                </c:pt>
                <c:pt idx="651">
                  <c:v>4246359.886853938</c:v>
                </c:pt>
                <c:pt idx="652">
                  <c:v>2255985.1034658509</c:v>
                </c:pt>
                <c:pt idx="653">
                  <c:v>4184877.2712923842</c:v>
                </c:pt>
                <c:pt idx="654">
                  <c:v>3181757.1402923441</c:v>
                </c:pt>
                <c:pt idx="655">
                  <c:v>4507695.4528862266</c:v>
                </c:pt>
                <c:pt idx="656">
                  <c:v>1468975.4393428529</c:v>
                </c:pt>
                <c:pt idx="657">
                  <c:v>4439030.3394458285</c:v>
                </c:pt>
                <c:pt idx="658">
                  <c:v>4790277.6364974901</c:v>
                </c:pt>
                <c:pt idx="659">
                  <c:v>4136034.8439985928</c:v>
                </c:pt>
                <c:pt idx="660">
                  <c:v>2566430.0847079651</c:v>
                </c:pt>
                <c:pt idx="661">
                  <c:v>4257098.008345807</c:v>
                </c:pt>
                <c:pt idx="662">
                  <c:v>4808600.553350402</c:v>
                </c:pt>
                <c:pt idx="663">
                  <c:v>3706533.172748745</c:v>
                </c:pt>
                <c:pt idx="664">
                  <c:v>3154583.1301201591</c:v>
                </c:pt>
                <c:pt idx="665">
                  <c:v>3525044.7760448908</c:v>
                </c:pt>
                <c:pt idx="666">
                  <c:v>2308245.2575571132</c:v>
                </c:pt>
                <c:pt idx="667">
                  <c:v>1709882.9833321804</c:v>
                </c:pt>
                <c:pt idx="668">
                  <c:v>4781829.4819393456</c:v>
                </c:pt>
                <c:pt idx="669">
                  <c:v>4134416.4616124118</c:v>
                </c:pt>
                <c:pt idx="670">
                  <c:v>3587669.2633918663</c:v>
                </c:pt>
                <c:pt idx="671">
                  <c:v>1714746.3532011786</c:v>
                </c:pt>
                <c:pt idx="672">
                  <c:v>4477895.4678930081</c:v>
                </c:pt>
                <c:pt idx="673">
                  <c:v>4709661.2726366809</c:v>
                </c:pt>
                <c:pt idx="674">
                  <c:v>4507181.4256968135</c:v>
                </c:pt>
                <c:pt idx="675">
                  <c:v>1559468.0321485132</c:v>
                </c:pt>
                <c:pt idx="676">
                  <c:v>3264316.0543017797</c:v>
                </c:pt>
                <c:pt idx="677">
                  <c:v>4458379.0255245697</c:v>
                </c:pt>
                <c:pt idx="678">
                  <c:v>4337743.3623800753</c:v>
                </c:pt>
                <c:pt idx="679">
                  <c:v>1740336.8929429629</c:v>
                </c:pt>
                <c:pt idx="680">
                  <c:v>4917038.2801123569</c:v>
                </c:pt>
                <c:pt idx="681">
                  <c:v>4163196.3803214524</c:v>
                </c:pt>
                <c:pt idx="682">
                  <c:v>3126686.0710287131</c:v>
                </c:pt>
                <c:pt idx="683">
                  <c:v>3672516.9410790498</c:v>
                </c:pt>
                <c:pt idx="684">
                  <c:v>4520901.8338764887</c:v>
                </c:pt>
                <c:pt idx="685">
                  <c:v>4194336.3630698044</c:v>
                </c:pt>
                <c:pt idx="686">
                  <c:v>4064453.9726153407</c:v>
                </c:pt>
                <c:pt idx="687">
                  <c:v>3167395.1361270235</c:v>
                </c:pt>
                <c:pt idx="688">
                  <c:v>3224882.7353574806</c:v>
                </c:pt>
                <c:pt idx="689">
                  <c:v>4140019.23835534</c:v>
                </c:pt>
                <c:pt idx="690">
                  <c:v>2424173.2919750251</c:v>
                </c:pt>
                <c:pt idx="691">
                  <c:v>4245577.6125268107</c:v>
                </c:pt>
                <c:pt idx="692">
                  <c:v>5132534.0509494524</c:v>
                </c:pt>
                <c:pt idx="693">
                  <c:v>4076714.5865715509</c:v>
                </c:pt>
                <c:pt idx="694">
                  <c:v>3471417.3962268224</c:v>
                </c:pt>
                <c:pt idx="695">
                  <c:v>2411592.9845484211</c:v>
                </c:pt>
                <c:pt idx="696">
                  <c:v>3627070.0416671643</c:v>
                </c:pt>
                <c:pt idx="697">
                  <c:v>1302103.2135354623</c:v>
                </c:pt>
                <c:pt idx="698">
                  <c:v>2329697.3339547049</c:v>
                </c:pt>
                <c:pt idx="699">
                  <c:v>2660829.4890427701</c:v>
                </c:pt>
                <c:pt idx="700">
                  <c:v>4846938.7612642124</c:v>
                </c:pt>
                <c:pt idx="701">
                  <c:v>3838125.6436846047</c:v>
                </c:pt>
                <c:pt idx="702">
                  <c:v>3573125.6875346554</c:v>
                </c:pt>
                <c:pt idx="703">
                  <c:v>4290831.8923801016</c:v>
                </c:pt>
                <c:pt idx="704">
                  <c:v>4187398.4593385649</c:v>
                </c:pt>
                <c:pt idx="705">
                  <c:v>4560194.8932359479</c:v>
                </c:pt>
                <c:pt idx="706">
                  <c:v>2819424.8478616327</c:v>
                </c:pt>
                <c:pt idx="707">
                  <c:v>2809320.0139828264</c:v>
                </c:pt>
                <c:pt idx="708">
                  <c:v>4730218.9026026251</c:v>
                </c:pt>
                <c:pt idx="709">
                  <c:v>4691156.826986731</c:v>
                </c:pt>
                <c:pt idx="710">
                  <c:v>2925728.0540645379</c:v>
                </c:pt>
                <c:pt idx="711">
                  <c:v>2372160.1512677097</c:v>
                </c:pt>
                <c:pt idx="712">
                  <c:v>4915527.1887259986</c:v>
                </c:pt>
                <c:pt idx="713">
                  <c:v>4102139.3768165475</c:v>
                </c:pt>
                <c:pt idx="714">
                  <c:v>2920438.1742301886</c:v>
                </c:pt>
                <c:pt idx="715">
                  <c:v>4278249.4480241369</c:v>
                </c:pt>
                <c:pt idx="716">
                  <c:v>4289331.1615167437</c:v>
                </c:pt>
                <c:pt idx="717">
                  <c:v>4799360.9514059378</c:v>
                </c:pt>
                <c:pt idx="718">
                  <c:v>4262145.6266382337</c:v>
                </c:pt>
                <c:pt idx="719">
                  <c:v>4270396.0710504521</c:v>
                </c:pt>
                <c:pt idx="720">
                  <c:v>4841910.628598961</c:v>
                </c:pt>
                <c:pt idx="721">
                  <c:v>5041758.2480292665</c:v>
                </c:pt>
                <c:pt idx="722">
                  <c:v>4803218.2038691817</c:v>
                </c:pt>
                <c:pt idx="723">
                  <c:v>4945439.5695484458</c:v>
                </c:pt>
                <c:pt idx="724">
                  <c:v>4638616.8893334949</c:v>
                </c:pt>
                <c:pt idx="725">
                  <c:v>4183476.2587591731</c:v>
                </c:pt>
                <c:pt idx="726">
                  <c:v>4427220.8708225014</c:v>
                </c:pt>
                <c:pt idx="727">
                  <c:v>4379502.8977289163</c:v>
                </c:pt>
                <c:pt idx="728">
                  <c:v>3575425.0904073147</c:v>
                </c:pt>
                <c:pt idx="729">
                  <c:v>5279125.4322073953</c:v>
                </c:pt>
                <c:pt idx="730">
                  <c:v>2725313.8630650379</c:v>
                </c:pt>
                <c:pt idx="731">
                  <c:v>4863175.9059122726</c:v>
                </c:pt>
                <c:pt idx="732">
                  <c:v>1827682.966059725</c:v>
                </c:pt>
                <c:pt idx="733">
                  <c:v>3526465.793803365</c:v>
                </c:pt>
                <c:pt idx="734">
                  <c:v>3449988.6824613055</c:v>
                </c:pt>
                <c:pt idx="735">
                  <c:v>3082141.0966367805</c:v>
                </c:pt>
                <c:pt idx="736">
                  <c:v>3212920.0979324793</c:v>
                </c:pt>
                <c:pt idx="737">
                  <c:v>4886829.0868165912</c:v>
                </c:pt>
                <c:pt idx="738">
                  <c:v>4453319.4799414109</c:v>
                </c:pt>
                <c:pt idx="739">
                  <c:v>3061744.5915691792</c:v>
                </c:pt>
                <c:pt idx="740">
                  <c:v>5058022.9891842101</c:v>
                </c:pt>
                <c:pt idx="741">
                  <c:v>2270790.1207907549</c:v>
                </c:pt>
                <c:pt idx="742">
                  <c:v>3675709.7814287744</c:v>
                </c:pt>
                <c:pt idx="743">
                  <c:v>4969276.331204039</c:v>
                </c:pt>
                <c:pt idx="744">
                  <c:v>4329606.7989913588</c:v>
                </c:pt>
                <c:pt idx="745">
                  <c:v>1892551.5606818295</c:v>
                </c:pt>
                <c:pt idx="746">
                  <c:v>2402388.657351437</c:v>
                </c:pt>
                <c:pt idx="747">
                  <c:v>3343021.6836256562</c:v>
                </c:pt>
                <c:pt idx="748">
                  <c:v>3647409.8557574661</c:v>
                </c:pt>
                <c:pt idx="749">
                  <c:v>5202569.2998125562</c:v>
                </c:pt>
                <c:pt idx="750">
                  <c:v>4876572.0843162304</c:v>
                </c:pt>
                <c:pt idx="751">
                  <c:v>4169413.1525254021</c:v>
                </c:pt>
                <c:pt idx="752">
                  <c:v>4203651.5431426996</c:v>
                </c:pt>
                <c:pt idx="753">
                  <c:v>4787985.4716012189</c:v>
                </c:pt>
                <c:pt idx="754">
                  <c:v>1374882.6468470797</c:v>
                </c:pt>
                <c:pt idx="755">
                  <c:v>4928809.1043484062</c:v>
                </c:pt>
                <c:pt idx="756">
                  <c:v>4502566.7613369757</c:v>
                </c:pt>
                <c:pt idx="757">
                  <c:v>1874610.2140850285</c:v>
                </c:pt>
                <c:pt idx="758">
                  <c:v>2531993.368753457</c:v>
                </c:pt>
                <c:pt idx="759">
                  <c:v>4924811.7218165258</c:v>
                </c:pt>
                <c:pt idx="760">
                  <c:v>5299755.4620741634</c:v>
                </c:pt>
                <c:pt idx="761">
                  <c:v>3192132.7857560124</c:v>
                </c:pt>
                <c:pt idx="762">
                  <c:v>2732650.0730444733</c:v>
                </c:pt>
                <c:pt idx="763">
                  <c:v>1653553.278990801</c:v>
                </c:pt>
                <c:pt idx="764">
                  <c:v>4205287.7186089447</c:v>
                </c:pt>
                <c:pt idx="765">
                  <c:v>4477933.9379336257</c:v>
                </c:pt>
                <c:pt idx="766">
                  <c:v>4608002.3949949285</c:v>
                </c:pt>
                <c:pt idx="767">
                  <c:v>4894497.4033954199</c:v>
                </c:pt>
                <c:pt idx="768">
                  <c:v>3095888.5805945601</c:v>
                </c:pt>
                <c:pt idx="769">
                  <c:v>3885784.3230544678</c:v>
                </c:pt>
                <c:pt idx="770">
                  <c:v>4918642.4388194419</c:v>
                </c:pt>
                <c:pt idx="771">
                  <c:v>3747026.2999923606</c:v>
                </c:pt>
                <c:pt idx="772">
                  <c:v>4609997.9519739747</c:v>
                </c:pt>
                <c:pt idx="773">
                  <c:v>2923464.7202720162</c:v>
                </c:pt>
                <c:pt idx="774">
                  <c:v>3247231.6883444097</c:v>
                </c:pt>
                <c:pt idx="775">
                  <c:v>2550153.4318312895</c:v>
                </c:pt>
                <c:pt idx="776">
                  <c:v>4278650.1973165907</c:v>
                </c:pt>
                <c:pt idx="777">
                  <c:v>3831351.4125982141</c:v>
                </c:pt>
                <c:pt idx="778">
                  <c:v>4605986.9456356848</c:v>
                </c:pt>
                <c:pt idx="779">
                  <c:v>4940637.9923459152</c:v>
                </c:pt>
                <c:pt idx="780">
                  <c:v>4160601.1813520235</c:v>
                </c:pt>
                <c:pt idx="781">
                  <c:v>3343817.5280180615</c:v>
                </c:pt>
                <c:pt idx="782">
                  <c:v>4830501.9765410023</c:v>
                </c:pt>
                <c:pt idx="783">
                  <c:v>4544888.5872334568</c:v>
                </c:pt>
                <c:pt idx="784">
                  <c:v>4120276.3982806415</c:v>
                </c:pt>
                <c:pt idx="785">
                  <c:v>4573645.6552055264</c:v>
                </c:pt>
                <c:pt idx="786">
                  <c:v>3306437.8936915738</c:v>
                </c:pt>
                <c:pt idx="787">
                  <c:v>3695154.9967190847</c:v>
                </c:pt>
                <c:pt idx="788">
                  <c:v>4699023.484150324</c:v>
                </c:pt>
                <c:pt idx="789">
                  <c:v>4169749.601343784</c:v>
                </c:pt>
                <c:pt idx="790">
                  <c:v>2482097.8618775187</c:v>
                </c:pt>
                <c:pt idx="791">
                  <c:v>3789451.0627801674</c:v>
                </c:pt>
                <c:pt idx="792">
                  <c:v>4113791.8275919184</c:v>
                </c:pt>
                <c:pt idx="793">
                  <c:v>4478835.4391948096</c:v>
                </c:pt>
                <c:pt idx="794">
                  <c:v>4968593.9738455126</c:v>
                </c:pt>
                <c:pt idx="795">
                  <c:v>3440379.1925698994</c:v>
                </c:pt>
                <c:pt idx="796">
                  <c:v>2979928.6133375778</c:v>
                </c:pt>
                <c:pt idx="797">
                  <c:v>5162976.8902373053</c:v>
                </c:pt>
                <c:pt idx="798">
                  <c:v>5102888.4223425714</c:v>
                </c:pt>
                <c:pt idx="799">
                  <c:v>1830861.2697107412</c:v>
                </c:pt>
                <c:pt idx="800">
                  <c:v>5320750.3476869529</c:v>
                </c:pt>
                <c:pt idx="801">
                  <c:v>3147589.9859776092</c:v>
                </c:pt>
                <c:pt idx="802">
                  <c:v>4323741.6285225423</c:v>
                </c:pt>
                <c:pt idx="803">
                  <c:v>1634264.7702430282</c:v>
                </c:pt>
                <c:pt idx="804">
                  <c:v>3109896.5465147342</c:v>
                </c:pt>
                <c:pt idx="805">
                  <c:v>4133983.7913812641</c:v>
                </c:pt>
                <c:pt idx="806">
                  <c:v>3896130.3172671478</c:v>
                </c:pt>
                <c:pt idx="807">
                  <c:v>4334010.4694979517</c:v>
                </c:pt>
                <c:pt idx="808">
                  <c:v>4252118.4930114495</c:v>
                </c:pt>
                <c:pt idx="809">
                  <c:v>3571734.9504989558</c:v>
                </c:pt>
                <c:pt idx="810">
                  <c:v>3043615.2088372819</c:v>
                </c:pt>
                <c:pt idx="811">
                  <c:v>4471781.4085554164</c:v>
                </c:pt>
                <c:pt idx="812">
                  <c:v>2697619.0956654246</c:v>
                </c:pt>
                <c:pt idx="813">
                  <c:v>2879942.519647948</c:v>
                </c:pt>
                <c:pt idx="814">
                  <c:v>4295451.3190512434</c:v>
                </c:pt>
                <c:pt idx="815">
                  <c:v>4985621.1047172006</c:v>
                </c:pt>
                <c:pt idx="816">
                  <c:v>4905633.5232877545</c:v>
                </c:pt>
                <c:pt idx="817">
                  <c:v>2913217.7259581885</c:v>
                </c:pt>
                <c:pt idx="818">
                  <c:v>4121211.7560920082</c:v>
                </c:pt>
                <c:pt idx="819">
                  <c:v>5246602.4145352598</c:v>
                </c:pt>
                <c:pt idx="820">
                  <c:v>3003008.6176737933</c:v>
                </c:pt>
                <c:pt idx="821">
                  <c:v>4079871.4306572173</c:v>
                </c:pt>
                <c:pt idx="822">
                  <c:v>1767588.6613306652</c:v>
                </c:pt>
                <c:pt idx="823">
                  <c:v>4970773.633123748</c:v>
                </c:pt>
                <c:pt idx="824">
                  <c:v>4904838.502399981</c:v>
                </c:pt>
                <c:pt idx="825">
                  <c:v>2395297.7825834989</c:v>
                </c:pt>
                <c:pt idx="826">
                  <c:v>2590031.3381233821</c:v>
                </c:pt>
                <c:pt idx="827">
                  <c:v>4871798.7776869396</c:v>
                </c:pt>
                <c:pt idx="828">
                  <c:v>4121036.6830417207</c:v>
                </c:pt>
                <c:pt idx="829">
                  <c:v>4736858.4832815509</c:v>
                </c:pt>
                <c:pt idx="830">
                  <c:v>3506722.0527018071</c:v>
                </c:pt>
                <c:pt idx="831">
                  <c:v>4492543.566182659</c:v>
                </c:pt>
                <c:pt idx="832">
                  <c:v>3024249.0013473476</c:v>
                </c:pt>
                <c:pt idx="833">
                  <c:v>3459960.2099988484</c:v>
                </c:pt>
                <c:pt idx="834">
                  <c:v>5147936.8413130892</c:v>
                </c:pt>
                <c:pt idx="835">
                  <c:v>3221828.5998234814</c:v>
                </c:pt>
                <c:pt idx="836">
                  <c:v>4038412.428817769</c:v>
                </c:pt>
                <c:pt idx="837">
                  <c:v>4017601.425385627</c:v>
                </c:pt>
                <c:pt idx="838">
                  <c:v>2974722.8287828648</c:v>
                </c:pt>
                <c:pt idx="839">
                  <c:v>4995407.9467242984</c:v>
                </c:pt>
                <c:pt idx="840">
                  <c:v>5098848.1789491745</c:v>
                </c:pt>
                <c:pt idx="841">
                  <c:v>4907978.7343106726</c:v>
                </c:pt>
                <c:pt idx="842">
                  <c:v>2184627.9319344414</c:v>
                </c:pt>
                <c:pt idx="843">
                  <c:v>4472783.0576160047</c:v>
                </c:pt>
                <c:pt idx="844">
                  <c:v>3074983.7875213935</c:v>
                </c:pt>
                <c:pt idx="845">
                  <c:v>3514965.3494568788</c:v>
                </c:pt>
                <c:pt idx="846">
                  <c:v>4582597.9305324601</c:v>
                </c:pt>
                <c:pt idx="847">
                  <c:v>4669991.7327375161</c:v>
                </c:pt>
                <c:pt idx="848">
                  <c:v>5251863.3349658195</c:v>
                </c:pt>
                <c:pt idx="849">
                  <c:v>4789641.5384979062</c:v>
                </c:pt>
                <c:pt idx="850">
                  <c:v>4552269.8235927206</c:v>
                </c:pt>
                <c:pt idx="851">
                  <c:v>4624490.1850649817</c:v>
                </c:pt>
                <c:pt idx="852">
                  <c:v>4984160.4183638273</c:v>
                </c:pt>
                <c:pt idx="853">
                  <c:v>3810725.5648595309</c:v>
                </c:pt>
                <c:pt idx="854">
                  <c:v>2741423.4421123094</c:v>
                </c:pt>
                <c:pt idx="855">
                  <c:v>3277374.7563872784</c:v>
                </c:pt>
                <c:pt idx="856">
                  <c:v>4206148.3560931943</c:v>
                </c:pt>
                <c:pt idx="857">
                  <c:v>4785173.9664278589</c:v>
                </c:pt>
                <c:pt idx="858">
                  <c:v>4844545.6106570205</c:v>
                </c:pt>
                <c:pt idx="859">
                  <c:v>4016248.1877727024</c:v>
                </c:pt>
                <c:pt idx="860">
                  <c:v>2095866.274107388</c:v>
                </c:pt>
                <c:pt idx="861">
                  <c:v>3684505.8245175593</c:v>
                </c:pt>
                <c:pt idx="862">
                  <c:v>5284709.6856847331</c:v>
                </c:pt>
                <c:pt idx="863">
                  <c:v>3139316.4341395847</c:v>
                </c:pt>
                <c:pt idx="864">
                  <c:v>4160585.4727596822</c:v>
                </c:pt>
                <c:pt idx="865">
                  <c:v>4372545.4322920693</c:v>
                </c:pt>
                <c:pt idx="866">
                  <c:v>3515154.059476248</c:v>
                </c:pt>
                <c:pt idx="867">
                  <c:v>3078297.2933204267</c:v>
                </c:pt>
                <c:pt idx="868">
                  <c:v>4362877.0680104773</c:v>
                </c:pt>
                <c:pt idx="869">
                  <c:v>4139538.4470283007</c:v>
                </c:pt>
                <c:pt idx="870">
                  <c:v>4975984.6118215024</c:v>
                </c:pt>
                <c:pt idx="871">
                  <c:v>4725158.8082726803</c:v>
                </c:pt>
                <c:pt idx="872">
                  <c:v>3736246.7875555358</c:v>
                </c:pt>
                <c:pt idx="873">
                  <c:v>2816985.4946933133</c:v>
                </c:pt>
                <c:pt idx="874">
                  <c:v>3631224.1994425678</c:v>
                </c:pt>
                <c:pt idx="875">
                  <c:v>984251.25214407837</c:v>
                </c:pt>
                <c:pt idx="876">
                  <c:v>4889889.9382525403</c:v>
                </c:pt>
                <c:pt idx="877">
                  <c:v>2721721.7972193379</c:v>
                </c:pt>
                <c:pt idx="878">
                  <c:v>3614896.8933240268</c:v>
                </c:pt>
                <c:pt idx="879">
                  <c:v>2311959.5801954949</c:v>
                </c:pt>
                <c:pt idx="880">
                  <c:v>3751952.1437175274</c:v>
                </c:pt>
                <c:pt idx="881">
                  <c:v>4433774.7667871108</c:v>
                </c:pt>
                <c:pt idx="882">
                  <c:v>4070309.4467224474</c:v>
                </c:pt>
                <c:pt idx="883">
                  <c:v>1713148.2475409159</c:v>
                </c:pt>
                <c:pt idx="884">
                  <c:v>2541180.9342645388</c:v>
                </c:pt>
                <c:pt idx="885">
                  <c:v>4604960.5807954511</c:v>
                </c:pt>
                <c:pt idx="886">
                  <c:v>5200022.2073575603</c:v>
                </c:pt>
                <c:pt idx="887">
                  <c:v>5279538.0144288391</c:v>
                </c:pt>
                <c:pt idx="888">
                  <c:v>5254957.5586015964</c:v>
                </c:pt>
                <c:pt idx="889">
                  <c:v>4312777.3393323636</c:v>
                </c:pt>
                <c:pt idx="890">
                  <c:v>4707915.4349025097</c:v>
                </c:pt>
                <c:pt idx="891">
                  <c:v>4802426.3485657126</c:v>
                </c:pt>
                <c:pt idx="892">
                  <c:v>3741956.6250627739</c:v>
                </c:pt>
                <c:pt idx="893">
                  <c:v>3823216.7952484679</c:v>
                </c:pt>
                <c:pt idx="894">
                  <c:v>4196037.0684914151</c:v>
                </c:pt>
                <c:pt idx="895">
                  <c:v>4479171.0002169255</c:v>
                </c:pt>
                <c:pt idx="896">
                  <c:v>4200397.3663525274</c:v>
                </c:pt>
                <c:pt idx="897">
                  <c:v>3018187.3144480097</c:v>
                </c:pt>
                <c:pt idx="898">
                  <c:v>4887716.9268672541</c:v>
                </c:pt>
                <c:pt idx="899">
                  <c:v>3078318.7264043852</c:v>
                </c:pt>
                <c:pt idx="900">
                  <c:v>5072616.7629307657</c:v>
                </c:pt>
                <c:pt idx="901">
                  <c:v>3178840.9808676094</c:v>
                </c:pt>
                <c:pt idx="902">
                  <c:v>4422691.0858401172</c:v>
                </c:pt>
                <c:pt idx="903">
                  <c:v>2373594.1762642488</c:v>
                </c:pt>
                <c:pt idx="904">
                  <c:v>4412739.0010016207</c:v>
                </c:pt>
                <c:pt idx="905">
                  <c:v>5124346.3302149614</c:v>
                </c:pt>
                <c:pt idx="906">
                  <c:v>4712120.0343045546</c:v>
                </c:pt>
                <c:pt idx="907">
                  <c:v>2775549.1963168494</c:v>
                </c:pt>
                <c:pt idx="908">
                  <c:v>1891325.9155513719</c:v>
                </c:pt>
                <c:pt idx="909">
                  <c:v>763096.90241859574</c:v>
                </c:pt>
                <c:pt idx="910">
                  <c:v>5391173.6030801889</c:v>
                </c:pt>
                <c:pt idx="911">
                  <c:v>4017395.1347617782</c:v>
                </c:pt>
                <c:pt idx="912">
                  <c:v>4757202.1072461763</c:v>
                </c:pt>
                <c:pt idx="913">
                  <c:v>4249759.8832292929</c:v>
                </c:pt>
                <c:pt idx="914">
                  <c:v>4654517.4941490423</c:v>
                </c:pt>
                <c:pt idx="915">
                  <c:v>5075184.4284321275</c:v>
                </c:pt>
                <c:pt idx="916">
                  <c:v>4965020.5221528364</c:v>
                </c:pt>
                <c:pt idx="917">
                  <c:v>4611273.9873792864</c:v>
                </c:pt>
                <c:pt idx="918">
                  <c:v>4051622.0656950143</c:v>
                </c:pt>
                <c:pt idx="919">
                  <c:v>4961493.7787455441</c:v>
                </c:pt>
                <c:pt idx="920">
                  <c:v>5046044.2242104113</c:v>
                </c:pt>
                <c:pt idx="921">
                  <c:v>3813208.3229395575</c:v>
                </c:pt>
                <c:pt idx="922">
                  <c:v>4815782.6289757853</c:v>
                </c:pt>
                <c:pt idx="923">
                  <c:v>2568307.3261346677</c:v>
                </c:pt>
                <c:pt idx="924">
                  <c:v>3895685.0261215754</c:v>
                </c:pt>
                <c:pt idx="925">
                  <c:v>3066961.0222963821</c:v>
                </c:pt>
                <c:pt idx="926">
                  <c:v>1973147.2525616144</c:v>
                </c:pt>
                <c:pt idx="927">
                  <c:v>4386972.7302894229</c:v>
                </c:pt>
                <c:pt idx="928">
                  <c:v>4664121.4882197212</c:v>
                </c:pt>
                <c:pt idx="929">
                  <c:v>5287125.9498128826</c:v>
                </c:pt>
                <c:pt idx="930">
                  <c:v>3676937.7967710644</c:v>
                </c:pt>
                <c:pt idx="931">
                  <c:v>4086884.62782653</c:v>
                </c:pt>
                <c:pt idx="932">
                  <c:v>2788605.8163956148</c:v>
                </c:pt>
                <c:pt idx="933">
                  <c:v>2302246.5623715781</c:v>
                </c:pt>
                <c:pt idx="934">
                  <c:v>2034069.5759379771</c:v>
                </c:pt>
                <c:pt idx="935">
                  <c:v>4147283.6161139854</c:v>
                </c:pt>
                <c:pt idx="936">
                  <c:v>5114219.2878267486</c:v>
                </c:pt>
                <c:pt idx="937">
                  <c:v>3094411.3519083378</c:v>
                </c:pt>
                <c:pt idx="938">
                  <c:v>2641414.5906749256</c:v>
                </c:pt>
                <c:pt idx="939">
                  <c:v>3257423.6297820448</c:v>
                </c:pt>
                <c:pt idx="940">
                  <c:v>1812893.9390586789</c:v>
                </c:pt>
                <c:pt idx="941">
                  <c:v>4107136.6704447386</c:v>
                </c:pt>
                <c:pt idx="942">
                  <c:v>4838809.8146013105</c:v>
                </c:pt>
                <c:pt idx="943">
                  <c:v>4634201.1456498411</c:v>
                </c:pt>
                <c:pt idx="944">
                  <c:v>4556958.2000680352</c:v>
                </c:pt>
                <c:pt idx="945">
                  <c:v>4684106.2641374888</c:v>
                </c:pt>
                <c:pt idx="946">
                  <c:v>4137405.6761202947</c:v>
                </c:pt>
                <c:pt idx="947">
                  <c:v>4241012.6608446129</c:v>
                </c:pt>
                <c:pt idx="948">
                  <c:v>3373313.362850328</c:v>
                </c:pt>
                <c:pt idx="949">
                  <c:v>2181800.962430059</c:v>
                </c:pt>
                <c:pt idx="950">
                  <c:v>3585329.7863792772</c:v>
                </c:pt>
                <c:pt idx="951">
                  <c:v>4724797.1608305844</c:v>
                </c:pt>
                <c:pt idx="952">
                  <c:v>5248630.4355721697</c:v>
                </c:pt>
                <c:pt idx="953">
                  <c:v>3297326.4999139765</c:v>
                </c:pt>
                <c:pt idx="954">
                  <c:v>4884257.6567417365</c:v>
                </c:pt>
                <c:pt idx="955">
                  <c:v>3875586.7789580524</c:v>
                </c:pt>
                <c:pt idx="956">
                  <c:v>2699191.5351871359</c:v>
                </c:pt>
                <c:pt idx="957">
                  <c:v>3775729.6398613318</c:v>
                </c:pt>
                <c:pt idx="958">
                  <c:v>2745560.5374449953</c:v>
                </c:pt>
                <c:pt idx="959">
                  <c:v>4822229.0292028533</c:v>
                </c:pt>
                <c:pt idx="960">
                  <c:v>4536932.1708626309</c:v>
                </c:pt>
                <c:pt idx="961">
                  <c:v>4736612.4192157034</c:v>
                </c:pt>
                <c:pt idx="962">
                  <c:v>4636287.2246877085</c:v>
                </c:pt>
                <c:pt idx="963">
                  <c:v>3148665.2467526132</c:v>
                </c:pt>
                <c:pt idx="964">
                  <c:v>4396876.2954205805</c:v>
                </c:pt>
                <c:pt idx="965">
                  <c:v>3763159.8477374967</c:v>
                </c:pt>
                <c:pt idx="966">
                  <c:v>3833940.4473804459</c:v>
                </c:pt>
                <c:pt idx="967">
                  <c:v>4451303.740548159</c:v>
                </c:pt>
                <c:pt idx="968">
                  <c:v>3254029.9881284847</c:v>
                </c:pt>
                <c:pt idx="969">
                  <c:v>2172490.0548190335</c:v>
                </c:pt>
                <c:pt idx="970">
                  <c:v>3973018.5499768937</c:v>
                </c:pt>
                <c:pt idx="971">
                  <c:v>3968560.6329740509</c:v>
                </c:pt>
                <c:pt idx="972">
                  <c:v>5036098.0406074943</c:v>
                </c:pt>
                <c:pt idx="973">
                  <c:v>5048835.2821993604</c:v>
                </c:pt>
                <c:pt idx="974">
                  <c:v>3950184.2635796168</c:v>
                </c:pt>
                <c:pt idx="975">
                  <c:v>4541186.9758165246</c:v>
                </c:pt>
                <c:pt idx="976">
                  <c:v>4912865.0899339197</c:v>
                </c:pt>
                <c:pt idx="977">
                  <c:v>2251595.6958203223</c:v>
                </c:pt>
                <c:pt idx="978">
                  <c:v>3443986.8685254487</c:v>
                </c:pt>
                <c:pt idx="979">
                  <c:v>3671826.7278238591</c:v>
                </c:pt>
                <c:pt idx="980">
                  <c:v>3842185.9223894081</c:v>
                </c:pt>
                <c:pt idx="981">
                  <c:v>3506836.7877861089</c:v>
                </c:pt>
                <c:pt idx="982">
                  <c:v>4673437.9536909573</c:v>
                </c:pt>
                <c:pt idx="983">
                  <c:v>3668303.0946251792</c:v>
                </c:pt>
                <c:pt idx="984">
                  <c:v>4407674.6622067317</c:v>
                </c:pt>
                <c:pt idx="985">
                  <c:v>1692378.1473008539</c:v>
                </c:pt>
                <c:pt idx="986">
                  <c:v>4656289.9984346079</c:v>
                </c:pt>
                <c:pt idx="987">
                  <c:v>5059896.3321363423</c:v>
                </c:pt>
                <c:pt idx="988">
                  <c:v>4731469.6675851475</c:v>
                </c:pt>
                <c:pt idx="989">
                  <c:v>3535366.6364890607</c:v>
                </c:pt>
                <c:pt idx="990">
                  <c:v>4902972.5339269647</c:v>
                </c:pt>
                <c:pt idx="991">
                  <c:v>4873335.7336368989</c:v>
                </c:pt>
                <c:pt idx="992">
                  <c:v>2867937.1162100155</c:v>
                </c:pt>
                <c:pt idx="993">
                  <c:v>4867035.3626602786</c:v>
                </c:pt>
                <c:pt idx="994">
                  <c:v>4272730.2670224989</c:v>
                </c:pt>
                <c:pt idx="995">
                  <c:v>4265189.8831882076</c:v>
                </c:pt>
                <c:pt idx="996">
                  <c:v>3973744.2315357612</c:v>
                </c:pt>
                <c:pt idx="997">
                  <c:v>4971402.8366411058</c:v>
                </c:pt>
                <c:pt idx="998">
                  <c:v>2190403.6571622901</c:v>
                </c:pt>
                <c:pt idx="999">
                  <c:v>2731274.0984760807</c:v>
                </c:pt>
                <c:pt idx="1000">
                  <c:v>5225398.6166668097</c:v>
                </c:pt>
                <c:pt idx="1001">
                  <c:v>4084390.9991284157</c:v>
                </c:pt>
                <c:pt idx="1002">
                  <c:v>4061713.6782607595</c:v>
                </c:pt>
                <c:pt idx="1003">
                  <c:v>1791887.7636863189</c:v>
                </c:pt>
                <c:pt idx="1004">
                  <c:v>4513673.3203059239</c:v>
                </c:pt>
                <c:pt idx="1005">
                  <c:v>5091579.3805933278</c:v>
                </c:pt>
                <c:pt idx="1006">
                  <c:v>5084763.2597026778</c:v>
                </c:pt>
                <c:pt idx="1007">
                  <c:v>5134318.8564859023</c:v>
                </c:pt>
                <c:pt idx="1008">
                  <c:v>4267915.9469079701</c:v>
                </c:pt>
                <c:pt idx="1009">
                  <c:v>4048680.7417027471</c:v>
                </c:pt>
                <c:pt idx="1010">
                  <c:v>3323529.7958484176</c:v>
                </c:pt>
                <c:pt idx="1011">
                  <c:v>3939032.3882816038</c:v>
                </c:pt>
                <c:pt idx="1012">
                  <c:v>3486185.5794589957</c:v>
                </c:pt>
                <c:pt idx="1013">
                  <c:v>4671171.5158057231</c:v>
                </c:pt>
                <c:pt idx="1014">
                  <c:v>3013330.965485415</c:v>
                </c:pt>
                <c:pt idx="1015">
                  <c:v>3037184.3308785129</c:v>
                </c:pt>
                <c:pt idx="1016">
                  <c:v>4183302.085423152</c:v>
                </c:pt>
                <c:pt idx="1017">
                  <c:v>4769603.0079132942</c:v>
                </c:pt>
                <c:pt idx="1018">
                  <c:v>2646227.993274908</c:v>
                </c:pt>
                <c:pt idx="1019">
                  <c:v>4716498.8379879473</c:v>
                </c:pt>
                <c:pt idx="1020">
                  <c:v>3857490.50161824</c:v>
                </c:pt>
                <c:pt idx="1021">
                  <c:v>4121165.3780089291</c:v>
                </c:pt>
                <c:pt idx="1022">
                  <c:v>1432198.2151086803</c:v>
                </c:pt>
                <c:pt idx="1023">
                  <c:v>4105782.4155968372</c:v>
                </c:pt>
                <c:pt idx="1024">
                  <c:v>4611466.9819642408</c:v>
                </c:pt>
                <c:pt idx="1025">
                  <c:v>4822860.9661111739</c:v>
                </c:pt>
                <c:pt idx="1026">
                  <c:v>1675206.4706554541</c:v>
                </c:pt>
                <c:pt idx="1027">
                  <c:v>4977965.3263962874</c:v>
                </c:pt>
                <c:pt idx="1028">
                  <c:v>4317801.1059773834</c:v>
                </c:pt>
                <c:pt idx="1029">
                  <c:v>4597953.7564353459</c:v>
                </c:pt>
                <c:pt idx="1030">
                  <c:v>3639206.5501946877</c:v>
                </c:pt>
                <c:pt idx="1031">
                  <c:v>5020669.9444418075</c:v>
                </c:pt>
                <c:pt idx="1032">
                  <c:v>4885179.7741043232</c:v>
                </c:pt>
                <c:pt idx="1033">
                  <c:v>3235842.4503388354</c:v>
                </c:pt>
                <c:pt idx="1034">
                  <c:v>2194781.0362239876</c:v>
                </c:pt>
                <c:pt idx="1035">
                  <c:v>3317010.3456628034</c:v>
                </c:pt>
                <c:pt idx="1036">
                  <c:v>4172751.5675487975</c:v>
                </c:pt>
                <c:pt idx="1037">
                  <c:v>5203760.8615738563</c:v>
                </c:pt>
                <c:pt idx="1038">
                  <c:v>4965907.3031474482</c:v>
                </c:pt>
                <c:pt idx="1039">
                  <c:v>2510870.4048549072</c:v>
                </c:pt>
                <c:pt idx="1040">
                  <c:v>4522860.0469208974</c:v>
                </c:pt>
                <c:pt idx="1041">
                  <c:v>5178639.4878808968</c:v>
                </c:pt>
                <c:pt idx="1042">
                  <c:v>2559019.1404130906</c:v>
                </c:pt>
                <c:pt idx="1043">
                  <c:v>2419905.2669633515</c:v>
                </c:pt>
                <c:pt idx="1044">
                  <c:v>3094877.082620909</c:v>
                </c:pt>
                <c:pt idx="1045">
                  <c:v>4688797.6579549927</c:v>
                </c:pt>
                <c:pt idx="1046">
                  <c:v>5197732.3839916755</c:v>
                </c:pt>
                <c:pt idx="1047">
                  <c:v>2801692.857840925</c:v>
                </c:pt>
                <c:pt idx="1048">
                  <c:v>3480706.417139729</c:v>
                </c:pt>
                <c:pt idx="1049">
                  <c:v>4499095.2626564</c:v>
                </c:pt>
                <c:pt idx="1050">
                  <c:v>2189561.2251146231</c:v>
                </c:pt>
                <c:pt idx="1051">
                  <c:v>3989668.7902309652</c:v>
                </c:pt>
                <c:pt idx="1052">
                  <c:v>2849825.2783361552</c:v>
                </c:pt>
                <c:pt idx="1053">
                  <c:v>3916063.7630836987</c:v>
                </c:pt>
                <c:pt idx="1054">
                  <c:v>4138310.1809960767</c:v>
                </c:pt>
                <c:pt idx="1055">
                  <c:v>4188621.1510524293</c:v>
                </c:pt>
                <c:pt idx="1056">
                  <c:v>4608950.6310679289</c:v>
                </c:pt>
                <c:pt idx="1057">
                  <c:v>1281249.4497017805</c:v>
                </c:pt>
                <c:pt idx="1058">
                  <c:v>4546229.2508608848</c:v>
                </c:pt>
                <c:pt idx="1059">
                  <c:v>3491674.7989349621</c:v>
                </c:pt>
                <c:pt idx="1060">
                  <c:v>3592642.8803344192</c:v>
                </c:pt>
                <c:pt idx="1061">
                  <c:v>3993065.5944285798</c:v>
                </c:pt>
                <c:pt idx="1062">
                  <c:v>4063333.8070831196</c:v>
                </c:pt>
                <c:pt idx="1063">
                  <c:v>4623594.3910049461</c:v>
                </c:pt>
                <c:pt idx="1064">
                  <c:v>2955569.8402471007</c:v>
                </c:pt>
                <c:pt idx="1065">
                  <c:v>3699486.8590692617</c:v>
                </c:pt>
                <c:pt idx="1066">
                  <c:v>2142798.4588683057</c:v>
                </c:pt>
                <c:pt idx="1067">
                  <c:v>2901832.9105588007</c:v>
                </c:pt>
                <c:pt idx="1068">
                  <c:v>3616704.6416874258</c:v>
                </c:pt>
                <c:pt idx="1069">
                  <c:v>4177357.2040612833</c:v>
                </c:pt>
                <c:pt idx="1070">
                  <c:v>3976787.1692113518</c:v>
                </c:pt>
                <c:pt idx="1071">
                  <c:v>1813251.4459418699</c:v>
                </c:pt>
                <c:pt idx="1072">
                  <c:v>4603576.5878199935</c:v>
                </c:pt>
                <c:pt idx="1073">
                  <c:v>4101376.6771287275</c:v>
                </c:pt>
                <c:pt idx="1074">
                  <c:v>4468827.3834561976</c:v>
                </c:pt>
                <c:pt idx="1075">
                  <c:v>3811365.0026456937</c:v>
                </c:pt>
                <c:pt idx="1076">
                  <c:v>2676752.9818433616</c:v>
                </c:pt>
                <c:pt idx="1077">
                  <c:v>2863991.5624393895</c:v>
                </c:pt>
                <c:pt idx="1078">
                  <c:v>2765817.823171291</c:v>
                </c:pt>
                <c:pt idx="1079">
                  <c:v>4830023.8774352754</c:v>
                </c:pt>
                <c:pt idx="1080">
                  <c:v>4466322.9853806999</c:v>
                </c:pt>
                <c:pt idx="1081">
                  <c:v>3192196.4610530795</c:v>
                </c:pt>
                <c:pt idx="1082">
                  <c:v>3541909.6343651554</c:v>
                </c:pt>
                <c:pt idx="1083">
                  <c:v>2139070.2798931887</c:v>
                </c:pt>
                <c:pt idx="1084">
                  <c:v>2430301.8598995409</c:v>
                </c:pt>
                <c:pt idx="1085">
                  <c:v>4097176.4316670042</c:v>
                </c:pt>
                <c:pt idx="1086">
                  <c:v>5047917.0072783269</c:v>
                </c:pt>
                <c:pt idx="1087">
                  <c:v>4692119.7177440198</c:v>
                </c:pt>
                <c:pt idx="1088">
                  <c:v>2383540.2183516859</c:v>
                </c:pt>
                <c:pt idx="1089">
                  <c:v>2920318.7371435971</c:v>
                </c:pt>
                <c:pt idx="1090">
                  <c:v>4601054.7280178443</c:v>
                </c:pt>
                <c:pt idx="1091">
                  <c:v>2622719.5573286125</c:v>
                </c:pt>
                <c:pt idx="1092">
                  <c:v>4185427.4022849938</c:v>
                </c:pt>
                <c:pt idx="1093">
                  <c:v>4721048.2197719133</c:v>
                </c:pt>
                <c:pt idx="1094">
                  <c:v>1580554.6694854992</c:v>
                </c:pt>
                <c:pt idx="1095">
                  <c:v>2287153.9907038105</c:v>
                </c:pt>
                <c:pt idx="1096">
                  <c:v>4784936.2051831307</c:v>
                </c:pt>
                <c:pt idx="1097">
                  <c:v>4900208.3971776236</c:v>
                </c:pt>
                <c:pt idx="1098">
                  <c:v>3471739.1259295573</c:v>
                </c:pt>
                <c:pt idx="1099">
                  <c:v>2869472.9204817801</c:v>
                </c:pt>
                <c:pt idx="1100">
                  <c:v>4171471.9837900405</c:v>
                </c:pt>
                <c:pt idx="1101">
                  <c:v>4756877.6875888398</c:v>
                </c:pt>
                <c:pt idx="1102">
                  <c:v>5063037.5765691958</c:v>
                </c:pt>
                <c:pt idx="1103">
                  <c:v>3766507.8557419372</c:v>
                </c:pt>
                <c:pt idx="1104">
                  <c:v>3016311.8588196016</c:v>
                </c:pt>
                <c:pt idx="1105">
                  <c:v>1441687.1976501972</c:v>
                </c:pt>
                <c:pt idx="1106">
                  <c:v>4706066.9709593244</c:v>
                </c:pt>
                <c:pt idx="1107">
                  <c:v>4554392.7092790157</c:v>
                </c:pt>
                <c:pt idx="1108">
                  <c:v>3106837.6301429374</c:v>
                </c:pt>
                <c:pt idx="1109">
                  <c:v>2644443.3850672515</c:v>
                </c:pt>
                <c:pt idx="1110">
                  <c:v>3942353.28156971</c:v>
                </c:pt>
                <c:pt idx="1111">
                  <c:v>2340336.6497583995</c:v>
                </c:pt>
                <c:pt idx="1112">
                  <c:v>4719195.6880293777</c:v>
                </c:pt>
                <c:pt idx="1113">
                  <c:v>4521537.8872201992</c:v>
                </c:pt>
                <c:pt idx="1114">
                  <c:v>4792351.2151681259</c:v>
                </c:pt>
                <c:pt idx="1115">
                  <c:v>4865179.9401521636</c:v>
                </c:pt>
                <c:pt idx="1116">
                  <c:v>3455645.65848037</c:v>
                </c:pt>
                <c:pt idx="1117">
                  <c:v>3359723.4737885105</c:v>
                </c:pt>
                <c:pt idx="1118">
                  <c:v>3932932.7960107434</c:v>
                </c:pt>
                <c:pt idx="1119">
                  <c:v>4675102.3145261938</c:v>
                </c:pt>
                <c:pt idx="1120">
                  <c:v>3287531.4177126279</c:v>
                </c:pt>
                <c:pt idx="1121">
                  <c:v>3772165.6933339909</c:v>
                </c:pt>
                <c:pt idx="1122">
                  <c:v>4338428.8530132743</c:v>
                </c:pt>
                <c:pt idx="1123">
                  <c:v>4249690.4211825039</c:v>
                </c:pt>
                <c:pt idx="1124">
                  <c:v>3575126.6169945421</c:v>
                </c:pt>
                <c:pt idx="1125">
                  <c:v>4764386.0031136069</c:v>
                </c:pt>
                <c:pt idx="1126">
                  <c:v>3041712.4426396312</c:v>
                </c:pt>
                <c:pt idx="1127">
                  <c:v>4773167.1171530457</c:v>
                </c:pt>
                <c:pt idx="1128">
                  <c:v>3504458.1444511283</c:v>
                </c:pt>
                <c:pt idx="1129">
                  <c:v>5055396.0558227105</c:v>
                </c:pt>
                <c:pt idx="1130">
                  <c:v>4465187.6748471716</c:v>
                </c:pt>
                <c:pt idx="1131">
                  <c:v>3800579.3378045242</c:v>
                </c:pt>
                <c:pt idx="1132">
                  <c:v>5058226.7875335803</c:v>
                </c:pt>
                <c:pt idx="1133">
                  <c:v>4211651.0553339766</c:v>
                </c:pt>
                <c:pt idx="1134">
                  <c:v>4776204.4545166651</c:v>
                </c:pt>
                <c:pt idx="1135">
                  <c:v>5202060.9550269265</c:v>
                </c:pt>
                <c:pt idx="1136">
                  <c:v>4750083.8174297772</c:v>
                </c:pt>
                <c:pt idx="1137">
                  <c:v>4165556.9978440702</c:v>
                </c:pt>
                <c:pt idx="1138">
                  <c:v>3751565.9118843763</c:v>
                </c:pt>
                <c:pt idx="1139">
                  <c:v>2716708.8325517164</c:v>
                </c:pt>
                <c:pt idx="1140">
                  <c:v>3707562.2914890004</c:v>
                </c:pt>
                <c:pt idx="1141">
                  <c:v>3268477.946545654</c:v>
                </c:pt>
                <c:pt idx="1142">
                  <c:v>2075782.0737172582</c:v>
                </c:pt>
                <c:pt idx="1143">
                  <c:v>4244455.8432169324</c:v>
                </c:pt>
                <c:pt idx="1144">
                  <c:v>4453489.3955103885</c:v>
                </c:pt>
                <c:pt idx="1145">
                  <c:v>2508553.8957060808</c:v>
                </c:pt>
                <c:pt idx="1146">
                  <c:v>3239247.7791114412</c:v>
                </c:pt>
                <c:pt idx="1147">
                  <c:v>4684028.9302548384</c:v>
                </c:pt>
                <c:pt idx="1148">
                  <c:v>4683687.1988617694</c:v>
                </c:pt>
                <c:pt idx="1149">
                  <c:v>2421690.5841863174</c:v>
                </c:pt>
                <c:pt idx="1150">
                  <c:v>4445808.6803377653</c:v>
                </c:pt>
                <c:pt idx="1151">
                  <c:v>3835953.5014931099</c:v>
                </c:pt>
                <c:pt idx="1152">
                  <c:v>4744265.4610361801</c:v>
                </c:pt>
                <c:pt idx="1153">
                  <c:v>3804115.9044278213</c:v>
                </c:pt>
                <c:pt idx="1154">
                  <c:v>3305129.8320139665</c:v>
                </c:pt>
                <c:pt idx="1155">
                  <c:v>4180706.1779153496</c:v>
                </c:pt>
                <c:pt idx="1156">
                  <c:v>5204963.1233733082</c:v>
                </c:pt>
                <c:pt idx="1157">
                  <c:v>3667772.9372232505</c:v>
                </c:pt>
                <c:pt idx="1158">
                  <c:v>3346099.0349807804</c:v>
                </c:pt>
                <c:pt idx="1159">
                  <c:v>4547688.8733296292</c:v>
                </c:pt>
                <c:pt idx="1160">
                  <c:v>3146432.3938608072</c:v>
                </c:pt>
                <c:pt idx="1161">
                  <c:v>2996601.6291194456</c:v>
                </c:pt>
                <c:pt idx="1162">
                  <c:v>5203078.4916273328</c:v>
                </c:pt>
                <c:pt idx="1163">
                  <c:v>2028864.6538564367</c:v>
                </c:pt>
                <c:pt idx="1164">
                  <c:v>4712297.303832937</c:v>
                </c:pt>
                <c:pt idx="1165">
                  <c:v>2446055.4033592329</c:v>
                </c:pt>
                <c:pt idx="1166">
                  <c:v>4185265.8613414951</c:v>
                </c:pt>
                <c:pt idx="1167">
                  <c:v>3864827.1466991385</c:v>
                </c:pt>
                <c:pt idx="1168">
                  <c:v>2704626.871393742</c:v>
                </c:pt>
                <c:pt idx="1169">
                  <c:v>4961351.3773920033</c:v>
                </c:pt>
                <c:pt idx="1170">
                  <c:v>3470823.5854281085</c:v>
                </c:pt>
                <c:pt idx="1171">
                  <c:v>4955106.0775911538</c:v>
                </c:pt>
                <c:pt idx="1172">
                  <c:v>5049685.9996334873</c:v>
                </c:pt>
                <c:pt idx="1173">
                  <c:v>5143225.0566315455</c:v>
                </c:pt>
                <c:pt idx="1174">
                  <c:v>3444505.5252656196</c:v>
                </c:pt>
                <c:pt idx="1175">
                  <c:v>5366310.1135445787</c:v>
                </c:pt>
                <c:pt idx="1176">
                  <c:v>4845114.8157335594</c:v>
                </c:pt>
                <c:pt idx="1177">
                  <c:v>3601051.3796768952</c:v>
                </c:pt>
                <c:pt idx="1178">
                  <c:v>4211749.9290631087</c:v>
                </c:pt>
                <c:pt idx="1179">
                  <c:v>3791628.8090948132</c:v>
                </c:pt>
                <c:pt idx="1180">
                  <c:v>4650315.9910036419</c:v>
                </c:pt>
                <c:pt idx="1181">
                  <c:v>4269178.4169053342</c:v>
                </c:pt>
                <c:pt idx="1182">
                  <c:v>3848040.9720318723</c:v>
                </c:pt>
                <c:pt idx="1183">
                  <c:v>2375976.4223057572</c:v>
                </c:pt>
                <c:pt idx="1184">
                  <c:v>3166297.2693173499</c:v>
                </c:pt>
                <c:pt idx="1185">
                  <c:v>4209124.012991745</c:v>
                </c:pt>
                <c:pt idx="1186">
                  <c:v>4456713.7731001461</c:v>
                </c:pt>
                <c:pt idx="1187">
                  <c:v>4560505.6814169446</c:v>
                </c:pt>
                <c:pt idx="1188">
                  <c:v>3913118.6876988551</c:v>
                </c:pt>
                <c:pt idx="1189">
                  <c:v>4260022.3450808041</c:v>
                </c:pt>
                <c:pt idx="1190">
                  <c:v>4579505.2731876085</c:v>
                </c:pt>
                <c:pt idx="1191">
                  <c:v>3913247.1107047377</c:v>
                </c:pt>
                <c:pt idx="1192">
                  <c:v>2696882.9839336127</c:v>
                </c:pt>
                <c:pt idx="1193">
                  <c:v>4989086.5725874929</c:v>
                </c:pt>
                <c:pt idx="1194">
                  <c:v>5191006.1512850458</c:v>
                </c:pt>
                <c:pt idx="1195">
                  <c:v>3872821.7184284464</c:v>
                </c:pt>
                <c:pt idx="1196">
                  <c:v>2928387.6017007846</c:v>
                </c:pt>
                <c:pt idx="1197">
                  <c:v>5275539.9028232032</c:v>
                </c:pt>
                <c:pt idx="1198">
                  <c:v>1846313.6329033913</c:v>
                </c:pt>
                <c:pt idx="1199">
                  <c:v>3948729.2883607917</c:v>
                </c:pt>
                <c:pt idx="1200">
                  <c:v>4603087.5785090122</c:v>
                </c:pt>
                <c:pt idx="1201">
                  <c:v>3468833.7754504927</c:v>
                </c:pt>
                <c:pt idx="1202">
                  <c:v>3365339.3869657102</c:v>
                </c:pt>
                <c:pt idx="1203">
                  <c:v>3844107.6000608737</c:v>
                </c:pt>
                <c:pt idx="1204">
                  <c:v>4865173.7476703133</c:v>
                </c:pt>
                <c:pt idx="1205">
                  <c:v>4576488.4814994782</c:v>
                </c:pt>
                <c:pt idx="1206">
                  <c:v>4086072.4900539033</c:v>
                </c:pt>
                <c:pt idx="1207">
                  <c:v>1890368.1145969583</c:v>
                </c:pt>
                <c:pt idx="1208">
                  <c:v>4495294.1317207757</c:v>
                </c:pt>
                <c:pt idx="1209">
                  <c:v>3219685.2352724574</c:v>
                </c:pt>
                <c:pt idx="1210">
                  <c:v>4161429.4855507608</c:v>
                </c:pt>
                <c:pt idx="1211">
                  <c:v>4764388.9032079941</c:v>
                </c:pt>
                <c:pt idx="1212">
                  <c:v>3305170.1990423673</c:v>
                </c:pt>
                <c:pt idx="1213">
                  <c:v>2061405.0217029566</c:v>
                </c:pt>
                <c:pt idx="1214">
                  <c:v>4312940.6298005804</c:v>
                </c:pt>
                <c:pt idx="1215">
                  <c:v>4733491.2927152496</c:v>
                </c:pt>
                <c:pt idx="1216">
                  <c:v>3829514.0947829429</c:v>
                </c:pt>
                <c:pt idx="1217">
                  <c:v>3607751.6348838238</c:v>
                </c:pt>
                <c:pt idx="1218">
                  <c:v>4567562.6327135647</c:v>
                </c:pt>
                <c:pt idx="1219">
                  <c:v>1077780.5851031747</c:v>
                </c:pt>
                <c:pt idx="1220">
                  <c:v>5000816.9401722662</c:v>
                </c:pt>
                <c:pt idx="1221">
                  <c:v>3347222.7482881425</c:v>
                </c:pt>
                <c:pt idx="1222">
                  <c:v>4967259.4340911591</c:v>
                </c:pt>
                <c:pt idx="1223">
                  <c:v>4231574.9676825097</c:v>
                </c:pt>
                <c:pt idx="1224">
                  <c:v>4626188.9153188672</c:v>
                </c:pt>
                <c:pt idx="1225">
                  <c:v>4250800.6499444852</c:v>
                </c:pt>
                <c:pt idx="1226">
                  <c:v>4735840.1141542541</c:v>
                </c:pt>
                <c:pt idx="1227">
                  <c:v>4436280.1190054361</c:v>
                </c:pt>
                <c:pt idx="1228">
                  <c:v>2848980.09700912</c:v>
                </c:pt>
                <c:pt idx="1229">
                  <c:v>4456304.5505971881</c:v>
                </c:pt>
                <c:pt idx="1230">
                  <c:v>1956346.6972484807</c:v>
                </c:pt>
                <c:pt idx="1231">
                  <c:v>4779419.4310057471</c:v>
                </c:pt>
                <c:pt idx="1232">
                  <c:v>3167861.3444606923</c:v>
                </c:pt>
                <c:pt idx="1233">
                  <c:v>4390665.7448588712</c:v>
                </c:pt>
                <c:pt idx="1234">
                  <c:v>2905797.4998017154</c:v>
                </c:pt>
                <c:pt idx="1235">
                  <c:v>4442636.8558140937</c:v>
                </c:pt>
                <c:pt idx="1236">
                  <c:v>3241135.1859807232</c:v>
                </c:pt>
                <c:pt idx="1237">
                  <c:v>2369374.5380023499</c:v>
                </c:pt>
                <c:pt idx="1238">
                  <c:v>2905749.3579131165</c:v>
                </c:pt>
                <c:pt idx="1239">
                  <c:v>4145092.3088338072</c:v>
                </c:pt>
                <c:pt idx="1240">
                  <c:v>5031273.4052838404</c:v>
                </c:pt>
                <c:pt idx="1241">
                  <c:v>5124929.5941191735</c:v>
                </c:pt>
                <c:pt idx="1242">
                  <c:v>2373552.7075313628</c:v>
                </c:pt>
                <c:pt idx="1243">
                  <c:v>3071877.4497530102</c:v>
                </c:pt>
                <c:pt idx="1244">
                  <c:v>3924477.4342546249</c:v>
                </c:pt>
                <c:pt idx="1245">
                  <c:v>2059251.6535753387</c:v>
                </c:pt>
                <c:pt idx="1246">
                  <c:v>3441508.8328387951</c:v>
                </c:pt>
                <c:pt idx="1247">
                  <c:v>3486476.4335857863</c:v>
                </c:pt>
                <c:pt idx="1248">
                  <c:v>4577890.6182624362</c:v>
                </c:pt>
                <c:pt idx="1249">
                  <c:v>3191886.3465603804</c:v>
                </c:pt>
                <c:pt idx="1250">
                  <c:v>2075340.8109794701</c:v>
                </c:pt>
                <c:pt idx="1251">
                  <c:v>4852594.6796205826</c:v>
                </c:pt>
                <c:pt idx="1252">
                  <c:v>3288349.076536797</c:v>
                </c:pt>
                <c:pt idx="1253">
                  <c:v>4424000.454255498</c:v>
                </c:pt>
                <c:pt idx="1254">
                  <c:v>2234688.0464624492</c:v>
                </c:pt>
                <c:pt idx="1255">
                  <c:v>5070215.0932145044</c:v>
                </c:pt>
                <c:pt idx="1256">
                  <c:v>3996469.0087512201</c:v>
                </c:pt>
                <c:pt idx="1257">
                  <c:v>4758701.0353891375</c:v>
                </c:pt>
                <c:pt idx="1258">
                  <c:v>4902077.6280025886</c:v>
                </c:pt>
                <c:pt idx="1259">
                  <c:v>2114360.5352895237</c:v>
                </c:pt>
                <c:pt idx="1260">
                  <c:v>4597013.7650515679</c:v>
                </c:pt>
                <c:pt idx="1261">
                  <c:v>4610685.8399484642</c:v>
                </c:pt>
                <c:pt idx="1262">
                  <c:v>4822622.8812451232</c:v>
                </c:pt>
                <c:pt idx="1263">
                  <c:v>3318310.6244242615</c:v>
                </c:pt>
                <c:pt idx="1264">
                  <c:v>3074404.6317768754</c:v>
                </c:pt>
                <c:pt idx="1265">
                  <c:v>4369371.8581698202</c:v>
                </c:pt>
                <c:pt idx="1266">
                  <c:v>5051468.5564276967</c:v>
                </c:pt>
                <c:pt idx="1267">
                  <c:v>4888948.8511797842</c:v>
                </c:pt>
                <c:pt idx="1268">
                  <c:v>3526076.2680175067</c:v>
                </c:pt>
                <c:pt idx="1269">
                  <c:v>3717202.8992340909</c:v>
                </c:pt>
                <c:pt idx="1270">
                  <c:v>3846766.799602218</c:v>
                </c:pt>
                <c:pt idx="1271">
                  <c:v>2105020.6844282402</c:v>
                </c:pt>
                <c:pt idx="1272">
                  <c:v>3267695.5733818458</c:v>
                </c:pt>
                <c:pt idx="1273">
                  <c:v>3721540.9354163166</c:v>
                </c:pt>
                <c:pt idx="1274">
                  <c:v>2330254.9380017384</c:v>
                </c:pt>
                <c:pt idx="1275">
                  <c:v>5054631.6372257853</c:v>
                </c:pt>
                <c:pt idx="1276">
                  <c:v>3436350.0127199516</c:v>
                </c:pt>
                <c:pt idx="1277">
                  <c:v>2418345.00990008</c:v>
                </c:pt>
                <c:pt idx="1278">
                  <c:v>4933705.8107588664</c:v>
                </c:pt>
                <c:pt idx="1279">
                  <c:v>2808583.9628923368</c:v>
                </c:pt>
                <c:pt idx="1280">
                  <c:v>4657181.2509288006</c:v>
                </c:pt>
                <c:pt idx="1281">
                  <c:v>4869118.5390197812</c:v>
                </c:pt>
                <c:pt idx="1282">
                  <c:v>4403842.0351094455</c:v>
                </c:pt>
                <c:pt idx="1283">
                  <c:v>2911663.8144346443</c:v>
                </c:pt>
                <c:pt idx="1284">
                  <c:v>4946271.6573701045</c:v>
                </c:pt>
                <c:pt idx="1285">
                  <c:v>3190411.1364347809</c:v>
                </c:pt>
                <c:pt idx="1286">
                  <c:v>4374080.5940762479</c:v>
                </c:pt>
                <c:pt idx="1287">
                  <c:v>3595541.0552952257</c:v>
                </c:pt>
                <c:pt idx="1288">
                  <c:v>4959040.2649999456</c:v>
                </c:pt>
                <c:pt idx="1289">
                  <c:v>5089672.8822174789</c:v>
                </c:pt>
                <c:pt idx="1290">
                  <c:v>3320318.260179617</c:v>
                </c:pt>
                <c:pt idx="1291">
                  <c:v>4777903.3556061452</c:v>
                </c:pt>
                <c:pt idx="1292">
                  <c:v>3156022.2827629098</c:v>
                </c:pt>
                <c:pt idx="1293">
                  <c:v>3557203.1237016763</c:v>
                </c:pt>
                <c:pt idx="1294">
                  <c:v>4526883.5168388644</c:v>
                </c:pt>
                <c:pt idx="1295">
                  <c:v>3948111.4820875376</c:v>
                </c:pt>
                <c:pt idx="1296">
                  <c:v>3291185.698178303</c:v>
                </c:pt>
                <c:pt idx="1297">
                  <c:v>4307933.2751683155</c:v>
                </c:pt>
                <c:pt idx="1298">
                  <c:v>3636824.2484613815</c:v>
                </c:pt>
                <c:pt idx="1299">
                  <c:v>4464383.8914701072</c:v>
                </c:pt>
                <c:pt idx="1300">
                  <c:v>5378936.3827511901</c:v>
                </c:pt>
                <c:pt idx="1301">
                  <c:v>2929701.7390987263</c:v>
                </c:pt>
                <c:pt idx="1302">
                  <c:v>4764418.7561691282</c:v>
                </c:pt>
                <c:pt idx="1303">
                  <c:v>3749998.502760502</c:v>
                </c:pt>
                <c:pt idx="1304">
                  <c:v>3041363.5247448143</c:v>
                </c:pt>
                <c:pt idx="1305">
                  <c:v>4112354.995765138</c:v>
                </c:pt>
                <c:pt idx="1306">
                  <c:v>3538229.2943869648</c:v>
                </c:pt>
                <c:pt idx="1307">
                  <c:v>4953386.7937822314</c:v>
                </c:pt>
                <c:pt idx="1308">
                  <c:v>5036043.3201992624</c:v>
                </c:pt>
                <c:pt idx="1309">
                  <c:v>4366978.7393582752</c:v>
                </c:pt>
                <c:pt idx="1310">
                  <c:v>4662282.3311591772</c:v>
                </c:pt>
                <c:pt idx="1311">
                  <c:v>2933563.5662502772</c:v>
                </c:pt>
                <c:pt idx="1312">
                  <c:v>2742967.8419542098</c:v>
                </c:pt>
                <c:pt idx="1313">
                  <c:v>3257918.4306232035</c:v>
                </c:pt>
                <c:pt idx="1314">
                  <c:v>3756304.3040964259</c:v>
                </c:pt>
                <c:pt idx="1315">
                  <c:v>3901831.4425894595</c:v>
                </c:pt>
                <c:pt idx="1316">
                  <c:v>4605567.3449858855</c:v>
                </c:pt>
                <c:pt idx="1317">
                  <c:v>4271059.7090141587</c:v>
                </c:pt>
                <c:pt idx="1318">
                  <c:v>4856217.9624354951</c:v>
                </c:pt>
                <c:pt idx="1319">
                  <c:v>3901836.0364329144</c:v>
                </c:pt>
                <c:pt idx="1320">
                  <c:v>5060583.2161534857</c:v>
                </c:pt>
                <c:pt idx="1321">
                  <c:v>3731957.7634893311</c:v>
                </c:pt>
                <c:pt idx="1322">
                  <c:v>4909331.1295587765</c:v>
                </c:pt>
                <c:pt idx="1323">
                  <c:v>657212.02499497181</c:v>
                </c:pt>
                <c:pt idx="1324">
                  <c:v>3904599.8053821814</c:v>
                </c:pt>
                <c:pt idx="1325">
                  <c:v>3171308.6014834098</c:v>
                </c:pt>
                <c:pt idx="1326">
                  <c:v>4941191.5015950883</c:v>
                </c:pt>
                <c:pt idx="1327">
                  <c:v>2776020.4229293885</c:v>
                </c:pt>
                <c:pt idx="1328">
                  <c:v>4999215.8370741736</c:v>
                </c:pt>
                <c:pt idx="1329">
                  <c:v>3267348.7756971288</c:v>
                </c:pt>
                <c:pt idx="1330">
                  <c:v>3130218.5423077731</c:v>
                </c:pt>
                <c:pt idx="1331">
                  <c:v>4373040.4727839483</c:v>
                </c:pt>
                <c:pt idx="1332">
                  <c:v>4120643.8177317921</c:v>
                </c:pt>
                <c:pt idx="1333">
                  <c:v>5281353.9839950316</c:v>
                </c:pt>
                <c:pt idx="1334">
                  <c:v>4093314.9095819881</c:v>
                </c:pt>
                <c:pt idx="1335">
                  <c:v>3618611.023074734</c:v>
                </c:pt>
                <c:pt idx="1336">
                  <c:v>3540636.95509726</c:v>
                </c:pt>
                <c:pt idx="1337">
                  <c:v>3278969.5254294509</c:v>
                </c:pt>
                <c:pt idx="1338">
                  <c:v>4055926.7684502313</c:v>
                </c:pt>
                <c:pt idx="1339">
                  <c:v>4579466.2700961297</c:v>
                </c:pt>
                <c:pt idx="1340">
                  <c:v>4318203.2755986135</c:v>
                </c:pt>
                <c:pt idx="1341">
                  <c:v>5058546.9290071568</c:v>
                </c:pt>
                <c:pt idx="1342">
                  <c:v>3374006.0205766442</c:v>
                </c:pt>
                <c:pt idx="1343">
                  <c:v>5295074.2108601909</c:v>
                </c:pt>
                <c:pt idx="1344">
                  <c:v>4448690.4268880049</c:v>
                </c:pt>
                <c:pt idx="1345">
                  <c:v>3673358.0558655751</c:v>
                </c:pt>
                <c:pt idx="1346">
                  <c:v>4941770.0209188936</c:v>
                </c:pt>
                <c:pt idx="1347">
                  <c:v>4858389.5131334569</c:v>
                </c:pt>
                <c:pt idx="1348">
                  <c:v>4989937.1019309452</c:v>
                </c:pt>
                <c:pt idx="1349">
                  <c:v>2552021.5353301116</c:v>
                </c:pt>
                <c:pt idx="1350">
                  <c:v>2294034.6242911736</c:v>
                </c:pt>
                <c:pt idx="1351">
                  <c:v>4729532.1980545688</c:v>
                </c:pt>
                <c:pt idx="1352">
                  <c:v>4756088.6644559819</c:v>
                </c:pt>
                <c:pt idx="1353">
                  <c:v>5033778.5375957899</c:v>
                </c:pt>
                <c:pt idx="1354">
                  <c:v>4115418.5411924766</c:v>
                </c:pt>
                <c:pt idx="1355">
                  <c:v>1496220.3405628323</c:v>
                </c:pt>
                <c:pt idx="1356">
                  <c:v>4576505.9539836459</c:v>
                </c:pt>
                <c:pt idx="1357">
                  <c:v>4884835.5741945002</c:v>
                </c:pt>
                <c:pt idx="1358">
                  <c:v>5004784.6407619845</c:v>
                </c:pt>
                <c:pt idx="1359">
                  <c:v>1895905.1756324957</c:v>
                </c:pt>
                <c:pt idx="1360">
                  <c:v>5095198.0026486833</c:v>
                </c:pt>
                <c:pt idx="1361">
                  <c:v>4605490.6526666936</c:v>
                </c:pt>
                <c:pt idx="1362">
                  <c:v>3934085.7543124203</c:v>
                </c:pt>
                <c:pt idx="1363">
                  <c:v>3641767.8130547004</c:v>
                </c:pt>
                <c:pt idx="1364">
                  <c:v>4497161.4370164499</c:v>
                </c:pt>
                <c:pt idx="1365">
                  <c:v>2318162.311830034</c:v>
                </c:pt>
                <c:pt idx="1366">
                  <c:v>4975842.4121467257</c:v>
                </c:pt>
                <c:pt idx="1367">
                  <c:v>4414852.4820364835</c:v>
                </c:pt>
                <c:pt idx="1368">
                  <c:v>2845569.2726716255</c:v>
                </c:pt>
                <c:pt idx="1369">
                  <c:v>4339812.2979907924</c:v>
                </c:pt>
                <c:pt idx="1370">
                  <c:v>4370805.3080069562</c:v>
                </c:pt>
                <c:pt idx="1371">
                  <c:v>3462260.7496420513</c:v>
                </c:pt>
                <c:pt idx="1372">
                  <c:v>3497206.6967104622</c:v>
                </c:pt>
                <c:pt idx="1373">
                  <c:v>4707767.1112638935</c:v>
                </c:pt>
                <c:pt idx="1374">
                  <c:v>4713969.1606621798</c:v>
                </c:pt>
                <c:pt idx="1375">
                  <c:v>3546279.41114556</c:v>
                </c:pt>
                <c:pt idx="1376">
                  <c:v>3882711.0827144152</c:v>
                </c:pt>
                <c:pt idx="1377">
                  <c:v>3903288.3342942656</c:v>
                </c:pt>
                <c:pt idx="1378">
                  <c:v>2925163.1570511619</c:v>
                </c:pt>
                <c:pt idx="1379">
                  <c:v>4258714.0962325158</c:v>
                </c:pt>
                <c:pt idx="1380">
                  <c:v>3566920.9058017521</c:v>
                </c:pt>
                <c:pt idx="1381">
                  <c:v>3184676.7946701744</c:v>
                </c:pt>
                <c:pt idx="1382">
                  <c:v>4650758.6634411998</c:v>
                </c:pt>
                <c:pt idx="1383">
                  <c:v>3840208.1297715269</c:v>
                </c:pt>
                <c:pt idx="1384">
                  <c:v>3303162.9750870853</c:v>
                </c:pt>
                <c:pt idx="1385">
                  <c:v>4723103.6883282745</c:v>
                </c:pt>
                <c:pt idx="1386">
                  <c:v>5028297.0808136677</c:v>
                </c:pt>
                <c:pt idx="1387">
                  <c:v>1540278.6973197912</c:v>
                </c:pt>
                <c:pt idx="1388">
                  <c:v>1840830.3152636015</c:v>
                </c:pt>
                <c:pt idx="1389">
                  <c:v>4001007.3272450701</c:v>
                </c:pt>
                <c:pt idx="1390">
                  <c:v>5168685.0719760498</c:v>
                </c:pt>
                <c:pt idx="1391">
                  <c:v>5238021.8661557566</c:v>
                </c:pt>
                <c:pt idx="1392">
                  <c:v>4748399.9552522786</c:v>
                </c:pt>
                <c:pt idx="1393">
                  <c:v>4889157.7880078843</c:v>
                </c:pt>
                <c:pt idx="1394">
                  <c:v>4852834.1181716351</c:v>
                </c:pt>
                <c:pt idx="1395">
                  <c:v>5069188.6308663832</c:v>
                </c:pt>
                <c:pt idx="1396">
                  <c:v>1062372.2644859436</c:v>
                </c:pt>
                <c:pt idx="1397">
                  <c:v>2439044.9092330933</c:v>
                </c:pt>
                <c:pt idx="1398">
                  <c:v>4133571.8306064303</c:v>
                </c:pt>
                <c:pt idx="1399">
                  <c:v>4478965.069784211</c:v>
                </c:pt>
                <c:pt idx="1400">
                  <c:v>3849445.4947111201</c:v>
                </c:pt>
                <c:pt idx="1401">
                  <c:v>4247862.9669256769</c:v>
                </c:pt>
                <c:pt idx="1402">
                  <c:v>4347148.5814235248</c:v>
                </c:pt>
                <c:pt idx="1403">
                  <c:v>1011576.4628133847</c:v>
                </c:pt>
                <c:pt idx="1404">
                  <c:v>1280670.3707213972</c:v>
                </c:pt>
                <c:pt idx="1405">
                  <c:v>3924182.4762373385</c:v>
                </c:pt>
                <c:pt idx="1406">
                  <c:v>3372035.7049794453</c:v>
                </c:pt>
                <c:pt idx="1407">
                  <c:v>5035512.0608352758</c:v>
                </c:pt>
                <c:pt idx="1408">
                  <c:v>4333456.7165755983</c:v>
                </c:pt>
                <c:pt idx="1409">
                  <c:v>1454787.9631817774</c:v>
                </c:pt>
                <c:pt idx="1410">
                  <c:v>2821515.3955352749</c:v>
                </c:pt>
                <c:pt idx="1411">
                  <c:v>4614274.401697672</c:v>
                </c:pt>
                <c:pt idx="1412">
                  <c:v>3727281.5834709099</c:v>
                </c:pt>
                <c:pt idx="1413">
                  <c:v>4153607.6152925421</c:v>
                </c:pt>
                <c:pt idx="1414">
                  <c:v>2834130.2878781222</c:v>
                </c:pt>
                <c:pt idx="1415">
                  <c:v>4611440.0401649009</c:v>
                </c:pt>
                <c:pt idx="1416">
                  <c:v>5029517.9290371547</c:v>
                </c:pt>
                <c:pt idx="1417">
                  <c:v>3767577.6928371079</c:v>
                </c:pt>
                <c:pt idx="1418">
                  <c:v>2585399.7282045195</c:v>
                </c:pt>
                <c:pt idx="1419">
                  <c:v>3453463.4311190853</c:v>
                </c:pt>
                <c:pt idx="1420">
                  <c:v>3936910.1250773571</c:v>
                </c:pt>
                <c:pt idx="1421">
                  <c:v>4786458.7859379975</c:v>
                </c:pt>
                <c:pt idx="1422">
                  <c:v>4010987.9006283712</c:v>
                </c:pt>
                <c:pt idx="1423">
                  <c:v>3626840.0594616276</c:v>
                </c:pt>
                <c:pt idx="1424">
                  <c:v>1991618.382844843</c:v>
                </c:pt>
                <c:pt idx="1425">
                  <c:v>4581156.9163305564</c:v>
                </c:pt>
                <c:pt idx="1426">
                  <c:v>3356681.6201710026</c:v>
                </c:pt>
                <c:pt idx="1427">
                  <c:v>4667473.813554218</c:v>
                </c:pt>
                <c:pt idx="1428">
                  <c:v>3492904.9844581415</c:v>
                </c:pt>
                <c:pt idx="1429">
                  <c:v>3988545.7386659444</c:v>
                </c:pt>
                <c:pt idx="1430">
                  <c:v>3684919.2405533325</c:v>
                </c:pt>
                <c:pt idx="1431">
                  <c:v>3963852.7298403485</c:v>
                </c:pt>
                <c:pt idx="1432">
                  <c:v>4460706.6198064815</c:v>
                </c:pt>
                <c:pt idx="1433">
                  <c:v>2746377.3154614801</c:v>
                </c:pt>
                <c:pt idx="1434">
                  <c:v>3319810.7110469048</c:v>
                </c:pt>
                <c:pt idx="1435">
                  <c:v>1777437.4521946907</c:v>
                </c:pt>
                <c:pt idx="1436">
                  <c:v>4984094.3786932565</c:v>
                </c:pt>
                <c:pt idx="1437">
                  <c:v>4173328.3212854415</c:v>
                </c:pt>
                <c:pt idx="1438">
                  <c:v>4307299.3491567913</c:v>
                </c:pt>
                <c:pt idx="1439">
                  <c:v>4467994.3352999697</c:v>
                </c:pt>
                <c:pt idx="1440">
                  <c:v>3826294.3135081041</c:v>
                </c:pt>
                <c:pt idx="1441">
                  <c:v>3568326.2243998451</c:v>
                </c:pt>
                <c:pt idx="1442">
                  <c:v>4274641.9835749455</c:v>
                </c:pt>
                <c:pt idx="1443">
                  <c:v>4381189.7633332238</c:v>
                </c:pt>
                <c:pt idx="1444">
                  <c:v>1310766.6513787045</c:v>
                </c:pt>
                <c:pt idx="1445">
                  <c:v>3549049.4902094873</c:v>
                </c:pt>
                <c:pt idx="1446">
                  <c:v>4594301.3943437831</c:v>
                </c:pt>
                <c:pt idx="1447">
                  <c:v>4690504.8419530662</c:v>
                </c:pt>
                <c:pt idx="1448">
                  <c:v>3730530.5414731731</c:v>
                </c:pt>
                <c:pt idx="1449">
                  <c:v>3128538.6264955685</c:v>
                </c:pt>
                <c:pt idx="1450">
                  <c:v>4732487.0108352676</c:v>
                </c:pt>
                <c:pt idx="1451">
                  <c:v>4924284.7682457622</c:v>
                </c:pt>
                <c:pt idx="1452">
                  <c:v>2951650.2566730031</c:v>
                </c:pt>
                <c:pt idx="1453">
                  <c:v>2769991.6897153798</c:v>
                </c:pt>
                <c:pt idx="1454">
                  <c:v>4913448.5112854233</c:v>
                </c:pt>
                <c:pt idx="1455">
                  <c:v>2603994.6505235839</c:v>
                </c:pt>
                <c:pt idx="1456">
                  <c:v>3591009.6446525254</c:v>
                </c:pt>
                <c:pt idx="1457">
                  <c:v>3286950.6960318699</c:v>
                </c:pt>
                <c:pt idx="1458">
                  <c:v>4089123.9965028306</c:v>
                </c:pt>
                <c:pt idx="1459">
                  <c:v>5131956.6319151586</c:v>
                </c:pt>
                <c:pt idx="1460">
                  <c:v>4974318.2044287268</c:v>
                </c:pt>
                <c:pt idx="1461">
                  <c:v>4375938.2917813892</c:v>
                </c:pt>
                <c:pt idx="1462">
                  <c:v>1130548.1138015408</c:v>
                </c:pt>
                <c:pt idx="1463">
                  <c:v>4752206.646092304</c:v>
                </c:pt>
                <c:pt idx="1464">
                  <c:v>4021232.7069595675</c:v>
                </c:pt>
                <c:pt idx="1465">
                  <c:v>3028625.0509690461</c:v>
                </c:pt>
                <c:pt idx="1466">
                  <c:v>3031263.4518062999</c:v>
                </c:pt>
                <c:pt idx="1467">
                  <c:v>4440273.0449691946</c:v>
                </c:pt>
                <c:pt idx="1468">
                  <c:v>3214707.6044413703</c:v>
                </c:pt>
                <c:pt idx="1469">
                  <c:v>3618604.6612844854</c:v>
                </c:pt>
                <c:pt idx="1470">
                  <c:v>4859517.3005412444</c:v>
                </c:pt>
                <c:pt idx="1471">
                  <c:v>1720268.8892251546</c:v>
                </c:pt>
                <c:pt idx="1472">
                  <c:v>4226410.7081483472</c:v>
                </c:pt>
                <c:pt idx="1473">
                  <c:v>3462005.3807495963</c:v>
                </c:pt>
                <c:pt idx="1474">
                  <c:v>2676879.6213403265</c:v>
                </c:pt>
                <c:pt idx="1475">
                  <c:v>4197048.118671908</c:v>
                </c:pt>
                <c:pt idx="1476">
                  <c:v>3515240.6362726926</c:v>
                </c:pt>
                <c:pt idx="1477">
                  <c:v>3058349.4563819938</c:v>
                </c:pt>
                <c:pt idx="1478">
                  <c:v>4238961.5949807502</c:v>
                </c:pt>
                <c:pt idx="1479">
                  <c:v>1101566.990282465</c:v>
                </c:pt>
                <c:pt idx="1480">
                  <c:v>3048813.0539922323</c:v>
                </c:pt>
                <c:pt idx="1481">
                  <c:v>2010092.363697005</c:v>
                </c:pt>
                <c:pt idx="1482">
                  <c:v>4933213.5877147382</c:v>
                </c:pt>
                <c:pt idx="1483">
                  <c:v>2794994.1355932308</c:v>
                </c:pt>
                <c:pt idx="1484">
                  <c:v>3323039.8365859934</c:v>
                </c:pt>
                <c:pt idx="1485">
                  <c:v>2096038.2263178877</c:v>
                </c:pt>
                <c:pt idx="1486">
                  <c:v>3667430.0282301069</c:v>
                </c:pt>
                <c:pt idx="1487">
                  <c:v>1445931.0793272576</c:v>
                </c:pt>
                <c:pt idx="1488">
                  <c:v>3550323.0994253922</c:v>
                </c:pt>
                <c:pt idx="1489">
                  <c:v>3912637.6397780883</c:v>
                </c:pt>
                <c:pt idx="1490">
                  <c:v>4019088.7920976887</c:v>
                </c:pt>
                <c:pt idx="1491">
                  <c:v>4486301.6807661606</c:v>
                </c:pt>
                <c:pt idx="1492">
                  <c:v>3983363.7598548019</c:v>
                </c:pt>
                <c:pt idx="1493">
                  <c:v>2563673.3982801023</c:v>
                </c:pt>
                <c:pt idx="1494">
                  <c:v>4579009.215787041</c:v>
                </c:pt>
                <c:pt idx="1495">
                  <c:v>2749096.8821209567</c:v>
                </c:pt>
                <c:pt idx="1496">
                  <c:v>3833146.5174079011</c:v>
                </c:pt>
                <c:pt idx="1497">
                  <c:v>4820591.9349522442</c:v>
                </c:pt>
                <c:pt idx="1498">
                  <c:v>4136704.9731549504</c:v>
                </c:pt>
                <c:pt idx="1499">
                  <c:v>4901794.9274217775</c:v>
                </c:pt>
                <c:pt idx="1500">
                  <c:v>4755693.6083006803</c:v>
                </c:pt>
                <c:pt idx="1501">
                  <c:v>3917230.8726929692</c:v>
                </c:pt>
                <c:pt idx="1502">
                  <c:v>3689029.1866083383</c:v>
                </c:pt>
                <c:pt idx="1503">
                  <c:v>4683185.2839727821</c:v>
                </c:pt>
                <c:pt idx="1504">
                  <c:v>4803965.6768338503</c:v>
                </c:pt>
                <c:pt idx="1505">
                  <c:v>5013711.6944106938</c:v>
                </c:pt>
                <c:pt idx="1506">
                  <c:v>5150052.3307353444</c:v>
                </c:pt>
                <c:pt idx="1507">
                  <c:v>4366724.4780731685</c:v>
                </c:pt>
                <c:pt idx="1508">
                  <c:v>3933402.5150335701</c:v>
                </c:pt>
                <c:pt idx="1509">
                  <c:v>4238552.6034704614</c:v>
                </c:pt>
                <c:pt idx="1510">
                  <c:v>3358972.603233757</c:v>
                </c:pt>
                <c:pt idx="1511">
                  <c:v>3119173.2005266631</c:v>
                </c:pt>
                <c:pt idx="1512">
                  <c:v>4934078.6242937101</c:v>
                </c:pt>
                <c:pt idx="1513">
                  <c:v>4918735.7042567655</c:v>
                </c:pt>
                <c:pt idx="1514">
                  <c:v>2559723.7616125927</c:v>
                </c:pt>
                <c:pt idx="1515">
                  <c:v>3523915.8367828582</c:v>
                </c:pt>
                <c:pt idx="1516">
                  <c:v>4822130.9390936336</c:v>
                </c:pt>
                <c:pt idx="1517">
                  <c:v>5084808.6261303471</c:v>
                </c:pt>
                <c:pt idx="1518">
                  <c:v>3668173.1839618254</c:v>
                </c:pt>
                <c:pt idx="1519">
                  <c:v>4494783.8673307635</c:v>
                </c:pt>
                <c:pt idx="1520">
                  <c:v>3858982.0685949815</c:v>
                </c:pt>
                <c:pt idx="1521">
                  <c:v>3005667.6085716244</c:v>
                </c:pt>
                <c:pt idx="1522">
                  <c:v>2081109.5202742969</c:v>
                </c:pt>
                <c:pt idx="1523">
                  <c:v>3130390.7266406748</c:v>
                </c:pt>
                <c:pt idx="1524">
                  <c:v>4125412.4251367436</c:v>
                </c:pt>
                <c:pt idx="1525">
                  <c:v>3480321.6945711491</c:v>
                </c:pt>
                <c:pt idx="1526">
                  <c:v>4915537.4190069046</c:v>
                </c:pt>
                <c:pt idx="1527">
                  <c:v>3857944.6641083127</c:v>
                </c:pt>
                <c:pt idx="1528">
                  <c:v>2191636.938312008</c:v>
                </c:pt>
                <c:pt idx="1529">
                  <c:v>4733192.1709242724</c:v>
                </c:pt>
                <c:pt idx="1530">
                  <c:v>5097106.1891465932</c:v>
                </c:pt>
                <c:pt idx="1531">
                  <c:v>3107248.1828683107</c:v>
                </c:pt>
                <c:pt idx="1532">
                  <c:v>4902609.755866426</c:v>
                </c:pt>
                <c:pt idx="1533">
                  <c:v>3321269.6224450036</c:v>
                </c:pt>
                <c:pt idx="1534">
                  <c:v>4448380.735735856</c:v>
                </c:pt>
                <c:pt idx="1535">
                  <c:v>4761245.4724270971</c:v>
                </c:pt>
                <c:pt idx="1536">
                  <c:v>3644518.5848563062</c:v>
                </c:pt>
                <c:pt idx="1537">
                  <c:v>2422026.8767274613</c:v>
                </c:pt>
                <c:pt idx="1538">
                  <c:v>4844125.4273819765</c:v>
                </c:pt>
                <c:pt idx="1539">
                  <c:v>2894788.2976394021</c:v>
                </c:pt>
                <c:pt idx="1540">
                  <c:v>4004549.8300443138</c:v>
                </c:pt>
                <c:pt idx="1541">
                  <c:v>1248192.8157103227</c:v>
                </c:pt>
                <c:pt idx="1542">
                  <c:v>1914883.9675618489</c:v>
                </c:pt>
                <c:pt idx="1543">
                  <c:v>2922985.6668943656</c:v>
                </c:pt>
                <c:pt idx="1544">
                  <c:v>3415544.5981996665</c:v>
                </c:pt>
                <c:pt idx="1545">
                  <c:v>4192552.287635054</c:v>
                </c:pt>
                <c:pt idx="1546">
                  <c:v>3886705.8942328058</c:v>
                </c:pt>
                <c:pt idx="1547">
                  <c:v>4318349.2300905129</c:v>
                </c:pt>
                <c:pt idx="1548">
                  <c:v>4908274.3537312448</c:v>
                </c:pt>
                <c:pt idx="1549">
                  <c:v>3628331.5682492759</c:v>
                </c:pt>
                <c:pt idx="1550">
                  <c:v>2613345.84483014</c:v>
                </c:pt>
                <c:pt idx="1551">
                  <c:v>4909215.0722147617</c:v>
                </c:pt>
                <c:pt idx="1552">
                  <c:v>3847238.7962200437</c:v>
                </c:pt>
                <c:pt idx="1553">
                  <c:v>4340225.0986537067</c:v>
                </c:pt>
                <c:pt idx="1554">
                  <c:v>1063153.8283959434</c:v>
                </c:pt>
                <c:pt idx="1555">
                  <c:v>4808547.8195296396</c:v>
                </c:pt>
                <c:pt idx="1556">
                  <c:v>1623559.2453751976</c:v>
                </c:pt>
                <c:pt idx="1557">
                  <c:v>4876188.9684251994</c:v>
                </c:pt>
                <c:pt idx="1558">
                  <c:v>5081332.2109758658</c:v>
                </c:pt>
                <c:pt idx="1559">
                  <c:v>3354005.3504165462</c:v>
                </c:pt>
                <c:pt idx="1560">
                  <c:v>2626191.3376589026</c:v>
                </c:pt>
                <c:pt idx="1561">
                  <c:v>3266002.4409771655</c:v>
                </c:pt>
                <c:pt idx="1562">
                  <c:v>3787915.2631833879</c:v>
                </c:pt>
                <c:pt idx="1563">
                  <c:v>4454136.845217336</c:v>
                </c:pt>
                <c:pt idx="1564">
                  <c:v>4449948.7832750892</c:v>
                </c:pt>
                <c:pt idx="1565">
                  <c:v>3656286.3177016424</c:v>
                </c:pt>
                <c:pt idx="1566">
                  <c:v>5014747.7941370439</c:v>
                </c:pt>
                <c:pt idx="1567">
                  <c:v>4662636.5545481909</c:v>
                </c:pt>
                <c:pt idx="1568">
                  <c:v>2532828.5371435285</c:v>
                </c:pt>
                <c:pt idx="1569">
                  <c:v>4860487.9490619078</c:v>
                </c:pt>
                <c:pt idx="1570">
                  <c:v>3562241.8293989091</c:v>
                </c:pt>
                <c:pt idx="1571">
                  <c:v>3424949.7428535377</c:v>
                </c:pt>
                <c:pt idx="1572">
                  <c:v>3801991.4383158716</c:v>
                </c:pt>
                <c:pt idx="1573">
                  <c:v>4775376.8056523772</c:v>
                </c:pt>
                <c:pt idx="1574">
                  <c:v>3541279.9976897691</c:v>
                </c:pt>
                <c:pt idx="1575">
                  <c:v>4263324.1008081548</c:v>
                </c:pt>
                <c:pt idx="1576">
                  <c:v>4560221.6298352489</c:v>
                </c:pt>
                <c:pt idx="1577">
                  <c:v>3299897.3528482742</c:v>
                </c:pt>
                <c:pt idx="1578">
                  <c:v>4621146.0339052547</c:v>
                </c:pt>
                <c:pt idx="1579">
                  <c:v>2414290.6537819244</c:v>
                </c:pt>
                <c:pt idx="1580">
                  <c:v>3713131.5242402102</c:v>
                </c:pt>
                <c:pt idx="1581">
                  <c:v>4515997.7277571857</c:v>
                </c:pt>
                <c:pt idx="1582">
                  <c:v>1869568.5715237316</c:v>
                </c:pt>
                <c:pt idx="1583">
                  <c:v>3500787.1370340795</c:v>
                </c:pt>
                <c:pt idx="1584">
                  <c:v>4938094.6846650671</c:v>
                </c:pt>
                <c:pt idx="1585">
                  <c:v>3833621.5928442609</c:v>
                </c:pt>
                <c:pt idx="1586">
                  <c:v>3116235.5216375981</c:v>
                </c:pt>
                <c:pt idx="1587">
                  <c:v>4202948.8803278683</c:v>
                </c:pt>
                <c:pt idx="1588">
                  <c:v>1413322.4832385855</c:v>
                </c:pt>
                <c:pt idx="1589">
                  <c:v>4814004.4325932097</c:v>
                </c:pt>
                <c:pt idx="1590">
                  <c:v>1995208.4411113369</c:v>
                </c:pt>
                <c:pt idx="1591">
                  <c:v>3431231.554355931</c:v>
                </c:pt>
                <c:pt idx="1592">
                  <c:v>2357091.2085200506</c:v>
                </c:pt>
                <c:pt idx="1593">
                  <c:v>2767579.9893649467</c:v>
                </c:pt>
                <c:pt idx="1594">
                  <c:v>4470147.6819645874</c:v>
                </c:pt>
                <c:pt idx="1595">
                  <c:v>4334544.6900212923</c:v>
                </c:pt>
                <c:pt idx="1596">
                  <c:v>4989551.7195815332</c:v>
                </c:pt>
                <c:pt idx="1597">
                  <c:v>2680200.6961877155</c:v>
                </c:pt>
                <c:pt idx="1598">
                  <c:v>3589284.4017658462</c:v>
                </c:pt>
                <c:pt idx="1599">
                  <c:v>2702445.7319958089</c:v>
                </c:pt>
                <c:pt idx="1600">
                  <c:v>4193315.2004519519</c:v>
                </c:pt>
                <c:pt idx="1601">
                  <c:v>2282128.5134005519</c:v>
                </c:pt>
                <c:pt idx="1602">
                  <c:v>4101807.5591995865</c:v>
                </c:pt>
                <c:pt idx="1603">
                  <c:v>3375417.8151527741</c:v>
                </c:pt>
                <c:pt idx="1604">
                  <c:v>4035341.6712197596</c:v>
                </c:pt>
                <c:pt idx="1605">
                  <c:v>4644852.1169407424</c:v>
                </c:pt>
                <c:pt idx="1606">
                  <c:v>3680535.3573430004</c:v>
                </c:pt>
                <c:pt idx="1607">
                  <c:v>2184690.382644299</c:v>
                </c:pt>
                <c:pt idx="1608">
                  <c:v>4721868.6506487913</c:v>
                </c:pt>
                <c:pt idx="1609">
                  <c:v>4870873.4531233301</c:v>
                </c:pt>
                <c:pt idx="1610">
                  <c:v>4639037.8621466514</c:v>
                </c:pt>
                <c:pt idx="1611">
                  <c:v>2729075.6372065516</c:v>
                </c:pt>
                <c:pt idx="1612">
                  <c:v>4683866.4329257198</c:v>
                </c:pt>
                <c:pt idx="1613">
                  <c:v>4000758.6736307763</c:v>
                </c:pt>
                <c:pt idx="1614">
                  <c:v>4335707.7152009625</c:v>
                </c:pt>
                <c:pt idx="1615">
                  <c:v>4780832.0030588489</c:v>
                </c:pt>
                <c:pt idx="1616">
                  <c:v>3482697.7198581691</c:v>
                </c:pt>
                <c:pt idx="1617">
                  <c:v>4663398.1818753015</c:v>
                </c:pt>
                <c:pt idx="1618">
                  <c:v>4232307.8546722839</c:v>
                </c:pt>
                <c:pt idx="1619">
                  <c:v>4617683.3321827529</c:v>
                </c:pt>
                <c:pt idx="1620">
                  <c:v>4629472.6871013725</c:v>
                </c:pt>
                <c:pt idx="1621">
                  <c:v>3021477.291515972</c:v>
                </c:pt>
                <c:pt idx="1622">
                  <c:v>4583127.1618657699</c:v>
                </c:pt>
                <c:pt idx="1623">
                  <c:v>3800789.4280096865</c:v>
                </c:pt>
                <c:pt idx="1624">
                  <c:v>4218425.5116340984</c:v>
                </c:pt>
                <c:pt idx="1625">
                  <c:v>3713631.4057261059</c:v>
                </c:pt>
                <c:pt idx="1626">
                  <c:v>4359252.230786901</c:v>
                </c:pt>
                <c:pt idx="1627">
                  <c:v>2360737.5417096764</c:v>
                </c:pt>
                <c:pt idx="1628">
                  <c:v>2292018.1134536401</c:v>
                </c:pt>
                <c:pt idx="1629">
                  <c:v>1266770.8088139805</c:v>
                </c:pt>
                <c:pt idx="1630">
                  <c:v>4311065.0806214083</c:v>
                </c:pt>
                <c:pt idx="1631">
                  <c:v>4900365.2709342251</c:v>
                </c:pt>
                <c:pt idx="1632">
                  <c:v>3532578.3825787804</c:v>
                </c:pt>
                <c:pt idx="1633">
                  <c:v>4660626.136838777</c:v>
                </c:pt>
                <c:pt idx="1634">
                  <c:v>3460955.6940198722</c:v>
                </c:pt>
                <c:pt idx="1635">
                  <c:v>3465871.010448494</c:v>
                </c:pt>
                <c:pt idx="1636">
                  <c:v>4331256.4411217617</c:v>
                </c:pt>
                <c:pt idx="1637">
                  <c:v>4745191.5487915752</c:v>
                </c:pt>
                <c:pt idx="1638">
                  <c:v>4221214.6932830717</c:v>
                </c:pt>
                <c:pt idx="1639">
                  <c:v>3940800.0853835102</c:v>
                </c:pt>
                <c:pt idx="1640">
                  <c:v>3565064.051586376</c:v>
                </c:pt>
                <c:pt idx="1641">
                  <c:v>3159703.389026131</c:v>
                </c:pt>
                <c:pt idx="1642">
                  <c:v>3314222.0913333897</c:v>
                </c:pt>
                <c:pt idx="1643">
                  <c:v>5088960.1400505127</c:v>
                </c:pt>
                <c:pt idx="1644">
                  <c:v>5080333.5541988648</c:v>
                </c:pt>
                <c:pt idx="1645">
                  <c:v>2625308.3765544402</c:v>
                </c:pt>
                <c:pt idx="1646">
                  <c:v>4605871.7188141216</c:v>
                </c:pt>
                <c:pt idx="1647">
                  <c:v>4582221.2638241556</c:v>
                </c:pt>
                <c:pt idx="1648">
                  <c:v>3623396.6837053918</c:v>
                </c:pt>
                <c:pt idx="1649">
                  <c:v>4440605.4985584859</c:v>
                </c:pt>
                <c:pt idx="1650">
                  <c:v>4761367.0351022827</c:v>
                </c:pt>
                <c:pt idx="1651">
                  <c:v>4457905.7224558257</c:v>
                </c:pt>
                <c:pt idx="1652">
                  <c:v>5269419.652828034</c:v>
                </c:pt>
                <c:pt idx="1653">
                  <c:v>2294034.7334508784</c:v>
                </c:pt>
                <c:pt idx="1654">
                  <c:v>1864182.154482977</c:v>
                </c:pt>
                <c:pt idx="1655">
                  <c:v>3626820.1015441082</c:v>
                </c:pt>
                <c:pt idx="1656">
                  <c:v>3584096.2420902667</c:v>
                </c:pt>
                <c:pt idx="1657">
                  <c:v>5297451.4976298353</c:v>
                </c:pt>
                <c:pt idx="1658">
                  <c:v>854351.31253549329</c:v>
                </c:pt>
                <c:pt idx="1659">
                  <c:v>4073666.3804596774</c:v>
                </c:pt>
                <c:pt idx="1660">
                  <c:v>2295452.7277214616</c:v>
                </c:pt>
                <c:pt idx="1661">
                  <c:v>4140594.2728173956</c:v>
                </c:pt>
                <c:pt idx="1662">
                  <c:v>4701665.1681617619</c:v>
                </c:pt>
                <c:pt idx="1663">
                  <c:v>4524373.1360247321</c:v>
                </c:pt>
                <c:pt idx="1664">
                  <c:v>1326858.303238977</c:v>
                </c:pt>
                <c:pt idx="1665">
                  <c:v>1034915.9341843409</c:v>
                </c:pt>
                <c:pt idx="1666">
                  <c:v>3841578.2989060245</c:v>
                </c:pt>
                <c:pt idx="1667">
                  <c:v>4406167.6671507442</c:v>
                </c:pt>
                <c:pt idx="1668">
                  <c:v>2775515.6328432783</c:v>
                </c:pt>
                <c:pt idx="1669">
                  <c:v>4793078.6361491475</c:v>
                </c:pt>
                <c:pt idx="1670">
                  <c:v>3107351.7930778577</c:v>
                </c:pt>
                <c:pt idx="1671">
                  <c:v>4245911.2728526928</c:v>
                </c:pt>
                <c:pt idx="1672">
                  <c:v>4882978.9892047681</c:v>
                </c:pt>
                <c:pt idx="1673">
                  <c:v>3970704.931220449</c:v>
                </c:pt>
                <c:pt idx="1674">
                  <c:v>3647594.0380610437</c:v>
                </c:pt>
                <c:pt idx="1675">
                  <c:v>4771944.4142153766</c:v>
                </c:pt>
                <c:pt idx="1676">
                  <c:v>5004262.8834708668</c:v>
                </c:pt>
                <c:pt idx="1677">
                  <c:v>2818345.2690582271</c:v>
                </c:pt>
                <c:pt idx="1678">
                  <c:v>3553404.3705076352</c:v>
                </c:pt>
                <c:pt idx="1679">
                  <c:v>3503682.9552938845</c:v>
                </c:pt>
                <c:pt idx="1680">
                  <c:v>3960963.2607806399</c:v>
                </c:pt>
                <c:pt idx="1681">
                  <c:v>5007419.6819958687</c:v>
                </c:pt>
                <c:pt idx="1682">
                  <c:v>4633021.0471051326</c:v>
                </c:pt>
                <c:pt idx="1683">
                  <c:v>3962350.9568707375</c:v>
                </c:pt>
                <c:pt idx="1684">
                  <c:v>2088366.3535585494</c:v>
                </c:pt>
                <c:pt idx="1685">
                  <c:v>2223451.9804455722</c:v>
                </c:pt>
                <c:pt idx="1686">
                  <c:v>4327814.4758860655</c:v>
                </c:pt>
                <c:pt idx="1687">
                  <c:v>4293882.6824344844</c:v>
                </c:pt>
                <c:pt idx="1688">
                  <c:v>4496279.5150772799</c:v>
                </c:pt>
                <c:pt idx="1689">
                  <c:v>5011686.2573167766</c:v>
                </c:pt>
                <c:pt idx="1690">
                  <c:v>4873698.0359794553</c:v>
                </c:pt>
                <c:pt idx="1691">
                  <c:v>4852906.3879014542</c:v>
                </c:pt>
                <c:pt idx="1692">
                  <c:v>786848.77795082005</c:v>
                </c:pt>
                <c:pt idx="1693">
                  <c:v>2956236.947236055</c:v>
                </c:pt>
                <c:pt idx="1694">
                  <c:v>4048427.8670687089</c:v>
                </c:pt>
                <c:pt idx="1695">
                  <c:v>3263135.8826283384</c:v>
                </c:pt>
                <c:pt idx="1696">
                  <c:v>2917449.7184606069</c:v>
                </c:pt>
                <c:pt idx="1697">
                  <c:v>4591702.7319575539</c:v>
                </c:pt>
                <c:pt idx="1698">
                  <c:v>4605723.0385182062</c:v>
                </c:pt>
                <c:pt idx="1699">
                  <c:v>3790851.567132229</c:v>
                </c:pt>
                <c:pt idx="1700">
                  <c:v>5007256.1590223676</c:v>
                </c:pt>
                <c:pt idx="1701">
                  <c:v>3002796.1407405813</c:v>
                </c:pt>
                <c:pt idx="1702">
                  <c:v>4984962.6198934047</c:v>
                </c:pt>
                <c:pt idx="1703">
                  <c:v>4523663.060307825</c:v>
                </c:pt>
                <c:pt idx="1704">
                  <c:v>4719976.7370845648</c:v>
                </c:pt>
                <c:pt idx="1705">
                  <c:v>4356899.5259871865</c:v>
                </c:pt>
                <c:pt idx="1706">
                  <c:v>4231101.4494790249</c:v>
                </c:pt>
                <c:pt idx="1707">
                  <c:v>4404414.5459821876</c:v>
                </c:pt>
                <c:pt idx="1708">
                  <c:v>1201181.570247229</c:v>
                </c:pt>
                <c:pt idx="1709">
                  <c:v>5072623.2879206995</c:v>
                </c:pt>
                <c:pt idx="1710">
                  <c:v>3764098.7629846586</c:v>
                </c:pt>
                <c:pt idx="1711">
                  <c:v>4765775.6321553616</c:v>
                </c:pt>
                <c:pt idx="1712">
                  <c:v>4096973.0929830014</c:v>
                </c:pt>
                <c:pt idx="1713">
                  <c:v>4363656.5004134169</c:v>
                </c:pt>
                <c:pt idx="1714">
                  <c:v>3379816.2047972414</c:v>
                </c:pt>
                <c:pt idx="1715">
                  <c:v>3364345.6845129952</c:v>
                </c:pt>
                <c:pt idx="1716">
                  <c:v>2016645.9521330898</c:v>
                </c:pt>
                <c:pt idx="1717">
                  <c:v>4471833.3819442326</c:v>
                </c:pt>
                <c:pt idx="1718">
                  <c:v>4670863.2939759586</c:v>
                </c:pt>
                <c:pt idx="1719">
                  <c:v>1781755.3167565938</c:v>
                </c:pt>
                <c:pt idx="1720">
                  <c:v>3385890.8425466246</c:v>
                </c:pt>
                <c:pt idx="1721">
                  <c:v>2354990.2734838496</c:v>
                </c:pt>
                <c:pt idx="1722">
                  <c:v>4978827.1354359975</c:v>
                </c:pt>
                <c:pt idx="1723">
                  <c:v>4343617.1849252963</c:v>
                </c:pt>
                <c:pt idx="1724">
                  <c:v>5024656.4139888966</c:v>
                </c:pt>
                <c:pt idx="1725">
                  <c:v>3485770.158285216</c:v>
                </c:pt>
                <c:pt idx="1726">
                  <c:v>4928720.8843039805</c:v>
                </c:pt>
                <c:pt idx="1727">
                  <c:v>3554444.0586623442</c:v>
                </c:pt>
                <c:pt idx="1728">
                  <c:v>3858660.2291734773</c:v>
                </c:pt>
                <c:pt idx="1729">
                  <c:v>4495349.0743175</c:v>
                </c:pt>
                <c:pt idx="1730">
                  <c:v>2155864.2756709782</c:v>
                </c:pt>
                <c:pt idx="1731">
                  <c:v>4946276.7601314448</c:v>
                </c:pt>
                <c:pt idx="1732">
                  <c:v>2776982.6377390097</c:v>
                </c:pt>
                <c:pt idx="1733">
                  <c:v>3744698.5441226377</c:v>
                </c:pt>
                <c:pt idx="1734">
                  <c:v>4065319.4661976141</c:v>
                </c:pt>
                <c:pt idx="1735">
                  <c:v>1117334.8538126906</c:v>
                </c:pt>
                <c:pt idx="1736">
                  <c:v>4968278.0793420356</c:v>
                </c:pt>
                <c:pt idx="1737">
                  <c:v>3630430.1148627438</c:v>
                </c:pt>
                <c:pt idx="1738">
                  <c:v>5186776.6088981116</c:v>
                </c:pt>
                <c:pt idx="1739">
                  <c:v>4888224.2275295807</c:v>
                </c:pt>
                <c:pt idx="1740">
                  <c:v>2687984.5363738849</c:v>
                </c:pt>
                <c:pt idx="1741">
                  <c:v>2151611.3558080927</c:v>
                </c:pt>
                <c:pt idx="1742">
                  <c:v>3737165.388462672</c:v>
                </c:pt>
                <c:pt idx="1743">
                  <c:v>3002422.2432622737</c:v>
                </c:pt>
                <c:pt idx="1744">
                  <c:v>4887032.2664435776</c:v>
                </c:pt>
                <c:pt idx="1745">
                  <c:v>4525820.3532152753</c:v>
                </c:pt>
                <c:pt idx="1746">
                  <c:v>3617617.478768107</c:v>
                </c:pt>
                <c:pt idx="1747">
                  <c:v>4228488.2823903766</c:v>
                </c:pt>
                <c:pt idx="1748">
                  <c:v>2353616.5970712672</c:v>
                </c:pt>
                <c:pt idx="1749">
                  <c:v>3130518.150293122</c:v>
                </c:pt>
                <c:pt idx="1750">
                  <c:v>4218728.5143262856</c:v>
                </c:pt>
                <c:pt idx="1751">
                  <c:v>3883606.6396331317</c:v>
                </c:pt>
                <c:pt idx="1752">
                  <c:v>4920350.6652482878</c:v>
                </c:pt>
                <c:pt idx="1753">
                  <c:v>4113704.6018493664</c:v>
                </c:pt>
                <c:pt idx="1754">
                  <c:v>4859795.4073932916</c:v>
                </c:pt>
                <c:pt idx="1755">
                  <c:v>4902657.5870973365</c:v>
                </c:pt>
                <c:pt idx="1756">
                  <c:v>2150882.0486909677</c:v>
                </c:pt>
                <c:pt idx="1757">
                  <c:v>3902544.1301679616</c:v>
                </c:pt>
                <c:pt idx="1758">
                  <c:v>2789908.9027031469</c:v>
                </c:pt>
                <c:pt idx="1759">
                  <c:v>3896945.1033840408</c:v>
                </c:pt>
                <c:pt idx="1760">
                  <c:v>4036133.7249452355</c:v>
                </c:pt>
                <c:pt idx="1761">
                  <c:v>1983152.8584300005</c:v>
                </c:pt>
                <c:pt idx="1762">
                  <c:v>3593932.2435879982</c:v>
                </c:pt>
                <c:pt idx="1763">
                  <c:v>3986894.8669520966</c:v>
                </c:pt>
                <c:pt idx="1764">
                  <c:v>5015309.6058919188</c:v>
                </c:pt>
                <c:pt idx="1765">
                  <c:v>4735501.7935763188</c:v>
                </c:pt>
                <c:pt idx="1766">
                  <c:v>4722438.2961108629</c:v>
                </c:pt>
                <c:pt idx="1767">
                  <c:v>1909146.766629725</c:v>
                </c:pt>
                <c:pt idx="1768">
                  <c:v>4044400.4985732329</c:v>
                </c:pt>
                <c:pt idx="1769">
                  <c:v>4847265.3094645021</c:v>
                </c:pt>
                <c:pt idx="1770">
                  <c:v>3588855.147117862</c:v>
                </c:pt>
                <c:pt idx="1771">
                  <c:v>5199547.1851568623</c:v>
                </c:pt>
                <c:pt idx="1772">
                  <c:v>4230123.9412470208</c:v>
                </c:pt>
                <c:pt idx="1773">
                  <c:v>5145623.3971178206</c:v>
                </c:pt>
                <c:pt idx="1774">
                  <c:v>4045713.1115773139</c:v>
                </c:pt>
                <c:pt idx="1775">
                  <c:v>2504699.4896097747</c:v>
                </c:pt>
                <c:pt idx="1776">
                  <c:v>3564030.4133169511</c:v>
                </c:pt>
                <c:pt idx="1777">
                  <c:v>2818953.9165582242</c:v>
                </c:pt>
                <c:pt idx="1778">
                  <c:v>4319945.2778981347</c:v>
                </c:pt>
                <c:pt idx="1779">
                  <c:v>3246062.257881966</c:v>
                </c:pt>
                <c:pt idx="1780">
                  <c:v>2738069.4652006412</c:v>
                </c:pt>
                <c:pt idx="1781">
                  <c:v>3707520.6532758488</c:v>
                </c:pt>
                <c:pt idx="1782">
                  <c:v>4558403.5173539408</c:v>
                </c:pt>
                <c:pt idx="1783">
                  <c:v>3504867.2525320807</c:v>
                </c:pt>
                <c:pt idx="1784">
                  <c:v>4922235.4163110228</c:v>
                </c:pt>
                <c:pt idx="1785">
                  <c:v>2983342.2069919338</c:v>
                </c:pt>
                <c:pt idx="1786">
                  <c:v>4819190.1057469212</c:v>
                </c:pt>
                <c:pt idx="1787">
                  <c:v>4759358.2910152944</c:v>
                </c:pt>
                <c:pt idx="1788">
                  <c:v>4104894.9433767213</c:v>
                </c:pt>
                <c:pt idx="1789">
                  <c:v>2728918.8939462514</c:v>
                </c:pt>
                <c:pt idx="1790">
                  <c:v>5023031.1531951567</c:v>
                </c:pt>
                <c:pt idx="1791">
                  <c:v>4389805.7229816429</c:v>
                </c:pt>
                <c:pt idx="1792">
                  <c:v>4167200.9538275865</c:v>
                </c:pt>
                <c:pt idx="1793">
                  <c:v>4861380.6646005102</c:v>
                </c:pt>
                <c:pt idx="1794">
                  <c:v>3162519.8728128304</c:v>
                </c:pt>
                <c:pt idx="1795">
                  <c:v>5109090.5845278008</c:v>
                </c:pt>
                <c:pt idx="1796">
                  <c:v>3636975.4594659377</c:v>
                </c:pt>
                <c:pt idx="1797">
                  <c:v>5083171.1558303097</c:v>
                </c:pt>
                <c:pt idx="1798">
                  <c:v>4532513.7512304047</c:v>
                </c:pt>
                <c:pt idx="1799">
                  <c:v>4300161.0264347596</c:v>
                </c:pt>
                <c:pt idx="1800">
                  <c:v>4193731.747176467</c:v>
                </c:pt>
                <c:pt idx="1801">
                  <c:v>2605387.6356662489</c:v>
                </c:pt>
                <c:pt idx="1802">
                  <c:v>4318656.7085961066</c:v>
                </c:pt>
                <c:pt idx="1803">
                  <c:v>4509477.4350762693</c:v>
                </c:pt>
                <c:pt idx="1804">
                  <c:v>2490064.3774970849</c:v>
                </c:pt>
                <c:pt idx="1805">
                  <c:v>2007362.0669114948</c:v>
                </c:pt>
                <c:pt idx="1806">
                  <c:v>3231970.9569207998</c:v>
                </c:pt>
                <c:pt idx="1807">
                  <c:v>3564358.7138041081</c:v>
                </c:pt>
                <c:pt idx="1808">
                  <c:v>3343190.9548661248</c:v>
                </c:pt>
                <c:pt idx="1809">
                  <c:v>4896184.7350852918</c:v>
                </c:pt>
                <c:pt idx="1810">
                  <c:v>2847033.6092421371</c:v>
                </c:pt>
                <c:pt idx="1811">
                  <c:v>4586156.8931926517</c:v>
                </c:pt>
                <c:pt idx="1812">
                  <c:v>3903807.8648123178</c:v>
                </c:pt>
                <c:pt idx="1813">
                  <c:v>4054413.6156113781</c:v>
                </c:pt>
                <c:pt idx="1814">
                  <c:v>3375780.1336304094</c:v>
                </c:pt>
                <c:pt idx="1815">
                  <c:v>4517219.2341724467</c:v>
                </c:pt>
                <c:pt idx="1816">
                  <c:v>2476442.9370086058</c:v>
                </c:pt>
                <c:pt idx="1817">
                  <c:v>5024560.6336216284</c:v>
                </c:pt>
                <c:pt idx="1818">
                  <c:v>4028650.2383517679</c:v>
                </c:pt>
                <c:pt idx="1819">
                  <c:v>4493215.8018177608</c:v>
                </c:pt>
                <c:pt idx="1820">
                  <c:v>2243017.646588535</c:v>
                </c:pt>
                <c:pt idx="1821">
                  <c:v>4755865.0553560527</c:v>
                </c:pt>
                <c:pt idx="1822">
                  <c:v>4292995.1523465719</c:v>
                </c:pt>
                <c:pt idx="1823">
                  <c:v>3307986.7901362609</c:v>
                </c:pt>
                <c:pt idx="1824">
                  <c:v>4522590.3612276213</c:v>
                </c:pt>
                <c:pt idx="1825">
                  <c:v>4927817.1065437887</c:v>
                </c:pt>
                <c:pt idx="1826">
                  <c:v>4589953.0891471785</c:v>
                </c:pt>
                <c:pt idx="1827">
                  <c:v>5155256.798590689</c:v>
                </c:pt>
                <c:pt idx="1828">
                  <c:v>4065448.2905084784</c:v>
                </c:pt>
                <c:pt idx="1829">
                  <c:v>3168846.9167982824</c:v>
                </c:pt>
                <c:pt idx="1830">
                  <c:v>1060695.008199132</c:v>
                </c:pt>
                <c:pt idx="1831">
                  <c:v>3340755.1039790697</c:v>
                </c:pt>
                <c:pt idx="1832">
                  <c:v>4387032.5701735942</c:v>
                </c:pt>
                <c:pt idx="1833">
                  <c:v>1657518.6783694946</c:v>
                </c:pt>
                <c:pt idx="1834">
                  <c:v>3869944.4692471959</c:v>
                </c:pt>
                <c:pt idx="1835">
                  <c:v>4058038.4410832534</c:v>
                </c:pt>
                <c:pt idx="1836">
                  <c:v>2832964.3098305031</c:v>
                </c:pt>
                <c:pt idx="1837">
                  <c:v>4886953.1746981042</c:v>
                </c:pt>
                <c:pt idx="1838">
                  <c:v>4935552.3759762282</c:v>
                </c:pt>
                <c:pt idx="1839">
                  <c:v>4031086.2986689718</c:v>
                </c:pt>
                <c:pt idx="1840">
                  <c:v>3928256.255973638</c:v>
                </c:pt>
                <c:pt idx="1841">
                  <c:v>5173093.9053030247</c:v>
                </c:pt>
                <c:pt idx="1842">
                  <c:v>4475826.009348535</c:v>
                </c:pt>
                <c:pt idx="1843">
                  <c:v>3062207.3558198819</c:v>
                </c:pt>
                <c:pt idx="1844">
                  <c:v>4963320.7415119288</c:v>
                </c:pt>
                <c:pt idx="1845">
                  <c:v>5015323.6710066423</c:v>
                </c:pt>
                <c:pt idx="1846">
                  <c:v>4920191.4335853625</c:v>
                </c:pt>
                <c:pt idx="1847">
                  <c:v>5169759.1250668084</c:v>
                </c:pt>
                <c:pt idx="1848">
                  <c:v>4965076.1460699858</c:v>
                </c:pt>
                <c:pt idx="1849">
                  <c:v>5246406.1954851495</c:v>
                </c:pt>
                <c:pt idx="1850">
                  <c:v>4509004.5593114495</c:v>
                </c:pt>
                <c:pt idx="1851">
                  <c:v>4780749.972103023</c:v>
                </c:pt>
                <c:pt idx="1852">
                  <c:v>2827076.2003023024</c:v>
                </c:pt>
                <c:pt idx="1853">
                  <c:v>5040057.6710732374</c:v>
                </c:pt>
                <c:pt idx="1854">
                  <c:v>2546331.0273527894</c:v>
                </c:pt>
                <c:pt idx="1855">
                  <c:v>3771419.0153898285</c:v>
                </c:pt>
                <c:pt idx="1856">
                  <c:v>2971588.8281118204</c:v>
                </c:pt>
                <c:pt idx="1857">
                  <c:v>2552055.3072356861</c:v>
                </c:pt>
                <c:pt idx="1858">
                  <c:v>4537614.233677512</c:v>
                </c:pt>
                <c:pt idx="1859">
                  <c:v>4349786.6514787702</c:v>
                </c:pt>
                <c:pt idx="1860">
                  <c:v>3799848.5240944414</c:v>
                </c:pt>
                <c:pt idx="1861">
                  <c:v>3330927.9155000406</c:v>
                </c:pt>
                <c:pt idx="1862">
                  <c:v>4732509.2256696215</c:v>
                </c:pt>
                <c:pt idx="1863">
                  <c:v>4771972.2354481537</c:v>
                </c:pt>
                <c:pt idx="1864">
                  <c:v>4967491.7877987493</c:v>
                </c:pt>
                <c:pt idx="1865">
                  <c:v>4317059.8198838858</c:v>
                </c:pt>
                <c:pt idx="1866">
                  <c:v>4740335.162502313</c:v>
                </c:pt>
                <c:pt idx="1867">
                  <c:v>4172763.0846349029</c:v>
                </c:pt>
                <c:pt idx="1868">
                  <c:v>4070179.4082639394</c:v>
                </c:pt>
                <c:pt idx="1869">
                  <c:v>4765597.5051551396</c:v>
                </c:pt>
                <c:pt idx="1870">
                  <c:v>4765915.2556043165</c:v>
                </c:pt>
                <c:pt idx="1871">
                  <c:v>3764244.7995018675</c:v>
                </c:pt>
                <c:pt idx="1872">
                  <c:v>3113568.0893764696</c:v>
                </c:pt>
                <c:pt idx="1873">
                  <c:v>3214291.2598239537</c:v>
                </c:pt>
                <c:pt idx="1874">
                  <c:v>5446333.8480286747</c:v>
                </c:pt>
                <c:pt idx="1875">
                  <c:v>5123402.5323282741</c:v>
                </c:pt>
                <c:pt idx="1876">
                  <c:v>4907271.3060149252</c:v>
                </c:pt>
                <c:pt idx="1877">
                  <c:v>3668277.1511472696</c:v>
                </c:pt>
                <c:pt idx="1878">
                  <c:v>4361847.8909398448</c:v>
                </c:pt>
                <c:pt idx="1879">
                  <c:v>4987963.7573038097</c:v>
                </c:pt>
                <c:pt idx="1880">
                  <c:v>2600486.5671928627</c:v>
                </c:pt>
                <c:pt idx="1881">
                  <c:v>2285114.6406553085</c:v>
                </c:pt>
                <c:pt idx="1882">
                  <c:v>3889956.7525755726</c:v>
                </c:pt>
                <c:pt idx="1883">
                  <c:v>2777479.3976066727</c:v>
                </c:pt>
                <c:pt idx="1884">
                  <c:v>4696085.2759747375</c:v>
                </c:pt>
                <c:pt idx="1885">
                  <c:v>5033244.8930919683</c:v>
                </c:pt>
                <c:pt idx="1886">
                  <c:v>2886431.0063174497</c:v>
                </c:pt>
                <c:pt idx="1887">
                  <c:v>3948190.6071992544</c:v>
                </c:pt>
                <c:pt idx="1888">
                  <c:v>4659533.3817605237</c:v>
                </c:pt>
                <c:pt idx="1889">
                  <c:v>4496028.8228917643</c:v>
                </c:pt>
                <c:pt idx="1890">
                  <c:v>4854160.682936471</c:v>
                </c:pt>
                <c:pt idx="1891">
                  <c:v>4957685.2677491885</c:v>
                </c:pt>
                <c:pt idx="1892">
                  <c:v>3513474.0866635074</c:v>
                </c:pt>
                <c:pt idx="1893">
                  <c:v>4108954.4070050549</c:v>
                </c:pt>
                <c:pt idx="1894">
                  <c:v>4110803.617508675</c:v>
                </c:pt>
                <c:pt idx="1895">
                  <c:v>1725541.1451439539</c:v>
                </c:pt>
                <c:pt idx="1896">
                  <c:v>4234056.3951147916</c:v>
                </c:pt>
                <c:pt idx="1897">
                  <c:v>4468177.9876696309</c:v>
                </c:pt>
                <c:pt idx="1898">
                  <c:v>4314088.9256155239</c:v>
                </c:pt>
                <c:pt idx="1899">
                  <c:v>2538605.1364218555</c:v>
                </c:pt>
                <c:pt idx="1900">
                  <c:v>4475726.1135425707</c:v>
                </c:pt>
                <c:pt idx="1901">
                  <c:v>4016856.9041061425</c:v>
                </c:pt>
                <c:pt idx="1902">
                  <c:v>3735066.4511328158</c:v>
                </c:pt>
                <c:pt idx="1903">
                  <c:v>4426973.6900253994</c:v>
                </c:pt>
                <c:pt idx="1904">
                  <c:v>4075036.113941439</c:v>
                </c:pt>
                <c:pt idx="1905">
                  <c:v>5000078.7672494436</c:v>
                </c:pt>
                <c:pt idx="1906">
                  <c:v>5387715.1474007322</c:v>
                </c:pt>
                <c:pt idx="1907">
                  <c:v>1528525.307604043</c:v>
                </c:pt>
                <c:pt idx="1908">
                  <c:v>3244431.8661903953</c:v>
                </c:pt>
                <c:pt idx="1909">
                  <c:v>3212120.2820802103</c:v>
                </c:pt>
                <c:pt idx="1910">
                  <c:v>4681696.2056998927</c:v>
                </c:pt>
                <c:pt idx="1911">
                  <c:v>3976319.4077855432</c:v>
                </c:pt>
                <c:pt idx="1912">
                  <c:v>3149286.0178359263</c:v>
                </c:pt>
                <c:pt idx="1913">
                  <c:v>3313594.2553847604</c:v>
                </c:pt>
                <c:pt idx="1914">
                  <c:v>3495106.6104602758</c:v>
                </c:pt>
                <c:pt idx="1915">
                  <c:v>2870550.3419724549</c:v>
                </c:pt>
                <c:pt idx="1916">
                  <c:v>4925351.554781544</c:v>
                </c:pt>
                <c:pt idx="1917">
                  <c:v>2981436.7943757754</c:v>
                </c:pt>
                <c:pt idx="1918">
                  <c:v>1434256.3020005214</c:v>
                </c:pt>
                <c:pt idx="1919">
                  <c:v>3812777.1070059817</c:v>
                </c:pt>
                <c:pt idx="1920">
                  <c:v>1313583.1982190288</c:v>
                </c:pt>
                <c:pt idx="1921">
                  <c:v>4001323.442755763</c:v>
                </c:pt>
                <c:pt idx="1922">
                  <c:v>2977153.1363751232</c:v>
                </c:pt>
                <c:pt idx="1923">
                  <c:v>3267604.9313946539</c:v>
                </c:pt>
                <c:pt idx="1924">
                  <c:v>2785378.3685991392</c:v>
                </c:pt>
                <c:pt idx="1925">
                  <c:v>3353392.4076977693</c:v>
                </c:pt>
                <c:pt idx="1926">
                  <c:v>4133565.9482799997</c:v>
                </c:pt>
                <c:pt idx="1927">
                  <c:v>4215298.7025709022</c:v>
                </c:pt>
                <c:pt idx="1928">
                  <c:v>4621507.6384070236</c:v>
                </c:pt>
                <c:pt idx="1929">
                  <c:v>4149163.4490862251</c:v>
                </c:pt>
                <c:pt idx="1930">
                  <c:v>3530406.5692312634</c:v>
                </c:pt>
                <c:pt idx="1931">
                  <c:v>3628335.2426747102</c:v>
                </c:pt>
                <c:pt idx="1932">
                  <c:v>3380016.9021526854</c:v>
                </c:pt>
                <c:pt idx="1933">
                  <c:v>2642439.4485392096</c:v>
                </c:pt>
                <c:pt idx="1934">
                  <c:v>4897287.308566357</c:v>
                </c:pt>
                <c:pt idx="1935">
                  <c:v>2694856.3326682881</c:v>
                </c:pt>
                <c:pt idx="1936">
                  <c:v>4201816.7985885879</c:v>
                </c:pt>
                <c:pt idx="1937">
                  <c:v>3923351.8680256181</c:v>
                </c:pt>
                <c:pt idx="1938">
                  <c:v>4221763.7075807722</c:v>
                </c:pt>
                <c:pt idx="1939">
                  <c:v>4591094.0281266551</c:v>
                </c:pt>
                <c:pt idx="1940">
                  <c:v>2571002.3639437021</c:v>
                </c:pt>
                <c:pt idx="1941">
                  <c:v>4742579.7082368014</c:v>
                </c:pt>
                <c:pt idx="1942">
                  <c:v>2132439.3184705744</c:v>
                </c:pt>
                <c:pt idx="1943">
                  <c:v>2770697.377439952</c:v>
                </c:pt>
                <c:pt idx="1944">
                  <c:v>4457502.7339354428</c:v>
                </c:pt>
                <c:pt idx="1945">
                  <c:v>4340164.640295987</c:v>
                </c:pt>
                <c:pt idx="1946">
                  <c:v>3906424.6877162363</c:v>
                </c:pt>
                <c:pt idx="1947">
                  <c:v>1978878.3376772942</c:v>
                </c:pt>
                <c:pt idx="1948">
                  <c:v>4914497.3461538376</c:v>
                </c:pt>
                <c:pt idx="1949">
                  <c:v>3946781.1806704653</c:v>
                </c:pt>
                <c:pt idx="1950">
                  <c:v>5009429.6007770943</c:v>
                </c:pt>
                <c:pt idx="1951">
                  <c:v>4893425.0306912921</c:v>
                </c:pt>
                <c:pt idx="1952">
                  <c:v>4115582.0179394409</c:v>
                </c:pt>
                <c:pt idx="1953">
                  <c:v>3572376.74660363</c:v>
                </c:pt>
                <c:pt idx="1954">
                  <c:v>4049716.6591560347</c:v>
                </c:pt>
                <c:pt idx="1955">
                  <c:v>4914239.1818639655</c:v>
                </c:pt>
                <c:pt idx="1956">
                  <c:v>2654710.3144392604</c:v>
                </c:pt>
                <c:pt idx="1957">
                  <c:v>2657690.8817085428</c:v>
                </c:pt>
                <c:pt idx="1958">
                  <c:v>2250334.9800684638</c:v>
                </c:pt>
                <c:pt idx="1959">
                  <c:v>2905296.1563273948</c:v>
                </c:pt>
                <c:pt idx="1960">
                  <c:v>2751989.0300702127</c:v>
                </c:pt>
                <c:pt idx="1961">
                  <c:v>4900443.3995059421</c:v>
                </c:pt>
                <c:pt idx="1962">
                  <c:v>3524050.2596288426</c:v>
                </c:pt>
                <c:pt idx="1963">
                  <c:v>4504947.2343530059</c:v>
                </c:pt>
                <c:pt idx="1964">
                  <c:v>4403090.3069527587</c:v>
                </c:pt>
                <c:pt idx="1965">
                  <c:v>3726704.8346844735</c:v>
                </c:pt>
                <c:pt idx="1966">
                  <c:v>4349587.5723976288</c:v>
                </c:pt>
                <c:pt idx="1967">
                  <c:v>4022994.4857491963</c:v>
                </c:pt>
                <c:pt idx="1968">
                  <c:v>3830737.4155153544</c:v>
                </c:pt>
                <c:pt idx="1969">
                  <c:v>3868399.4772839388</c:v>
                </c:pt>
                <c:pt idx="1970">
                  <c:v>3714800.3021000526</c:v>
                </c:pt>
                <c:pt idx="1971">
                  <c:v>3851065.0809985902</c:v>
                </c:pt>
                <c:pt idx="1972">
                  <c:v>4727282.0920688082</c:v>
                </c:pt>
                <c:pt idx="1973">
                  <c:v>4892968.0441526277</c:v>
                </c:pt>
                <c:pt idx="1974">
                  <c:v>3995423.0722524291</c:v>
                </c:pt>
                <c:pt idx="1975">
                  <c:v>4755632.5049613751</c:v>
                </c:pt>
                <c:pt idx="1976">
                  <c:v>3131766.4640456736</c:v>
                </c:pt>
                <c:pt idx="1977">
                  <c:v>4747642.713775049</c:v>
                </c:pt>
                <c:pt idx="1978">
                  <c:v>3759725.1965970616</c:v>
                </c:pt>
                <c:pt idx="1979">
                  <c:v>4836509.3099307995</c:v>
                </c:pt>
                <c:pt idx="1980">
                  <c:v>4119642.5533354529</c:v>
                </c:pt>
                <c:pt idx="1981">
                  <c:v>4859176.0004160237</c:v>
                </c:pt>
                <c:pt idx="1982">
                  <c:v>3795459.5525384527</c:v>
                </c:pt>
                <c:pt idx="1983">
                  <c:v>4089641.5480319103</c:v>
                </c:pt>
                <c:pt idx="1984">
                  <c:v>4851161.6697461521</c:v>
                </c:pt>
                <c:pt idx="1985">
                  <c:v>3666187.1323780282</c:v>
                </c:pt>
                <c:pt idx="1986">
                  <c:v>4066780.331156278</c:v>
                </c:pt>
                <c:pt idx="1987">
                  <c:v>1407977.8835415218</c:v>
                </c:pt>
                <c:pt idx="1988">
                  <c:v>3358172.9348175996</c:v>
                </c:pt>
                <c:pt idx="1989">
                  <c:v>4278633.9831332434</c:v>
                </c:pt>
                <c:pt idx="1990">
                  <c:v>4263245.300920859</c:v>
                </c:pt>
                <c:pt idx="1991">
                  <c:v>4117178.2080664281</c:v>
                </c:pt>
                <c:pt idx="1992">
                  <c:v>3977400.4480649303</c:v>
                </c:pt>
                <c:pt idx="1993">
                  <c:v>4346613.9590285467</c:v>
                </c:pt>
                <c:pt idx="1994">
                  <c:v>2119518.6979568927</c:v>
                </c:pt>
                <c:pt idx="1995">
                  <c:v>4991288.0555750206</c:v>
                </c:pt>
                <c:pt idx="1996">
                  <c:v>5011054.8223093124</c:v>
                </c:pt>
                <c:pt idx="1997">
                  <c:v>4673785.4454809409</c:v>
                </c:pt>
                <c:pt idx="1998">
                  <c:v>1766812.9975159061</c:v>
                </c:pt>
                <c:pt idx="1999">
                  <c:v>3605974.5385110332</c:v>
                </c:pt>
                <c:pt idx="2000">
                  <c:v>2766604.5565592968</c:v>
                </c:pt>
                <c:pt idx="2001">
                  <c:v>3716975.675409364</c:v>
                </c:pt>
                <c:pt idx="2002">
                  <c:v>4120059.5701889694</c:v>
                </c:pt>
                <c:pt idx="2003">
                  <c:v>1670857.1588262853</c:v>
                </c:pt>
                <c:pt idx="2004">
                  <c:v>4983244.5404531453</c:v>
                </c:pt>
                <c:pt idx="2005">
                  <c:v>4196779.9314459832</c:v>
                </c:pt>
                <c:pt idx="2006">
                  <c:v>4173591.3715040828</c:v>
                </c:pt>
                <c:pt idx="2007">
                  <c:v>2030942.0467733548</c:v>
                </c:pt>
                <c:pt idx="2008">
                  <c:v>4024393.1920930874</c:v>
                </c:pt>
                <c:pt idx="2009">
                  <c:v>2325794.1578141921</c:v>
                </c:pt>
                <c:pt idx="2010">
                  <c:v>2879959.6528724073</c:v>
                </c:pt>
                <c:pt idx="2011">
                  <c:v>1794629.3250232225</c:v>
                </c:pt>
                <c:pt idx="2012">
                  <c:v>2702733.6276455726</c:v>
                </c:pt>
                <c:pt idx="2013">
                  <c:v>2707492.0494999713</c:v>
                </c:pt>
                <c:pt idx="2014">
                  <c:v>4437552.0040619392</c:v>
                </c:pt>
                <c:pt idx="2015">
                  <c:v>1777117.1497037092</c:v>
                </c:pt>
                <c:pt idx="2016">
                  <c:v>4162750.5172815616</c:v>
                </c:pt>
                <c:pt idx="2017">
                  <c:v>4339548.5533628771</c:v>
                </c:pt>
                <c:pt idx="2018">
                  <c:v>2393495.0106352861</c:v>
                </c:pt>
                <c:pt idx="2019">
                  <c:v>4798027.1147857569</c:v>
                </c:pt>
                <c:pt idx="2020">
                  <c:v>4596498.0833260333</c:v>
                </c:pt>
                <c:pt idx="2021">
                  <c:v>1292094.0441374807</c:v>
                </c:pt>
                <c:pt idx="2022">
                  <c:v>3518283.7612887039</c:v>
                </c:pt>
                <c:pt idx="2023">
                  <c:v>3790053.5457304539</c:v>
                </c:pt>
                <c:pt idx="2024">
                  <c:v>3051400.9142998108</c:v>
                </c:pt>
                <c:pt idx="2025">
                  <c:v>4813729.9290816598</c:v>
                </c:pt>
                <c:pt idx="2026">
                  <c:v>4229877.397458965</c:v>
                </c:pt>
                <c:pt idx="2027">
                  <c:v>4667336.3906020848</c:v>
                </c:pt>
                <c:pt idx="2028">
                  <c:v>2215186.4138171733</c:v>
                </c:pt>
                <c:pt idx="2029">
                  <c:v>4241280.7497691559</c:v>
                </c:pt>
                <c:pt idx="2030">
                  <c:v>3962244.6529310048</c:v>
                </c:pt>
                <c:pt idx="2031">
                  <c:v>4157960.5589648895</c:v>
                </c:pt>
                <c:pt idx="2032">
                  <c:v>4513912.0483183917</c:v>
                </c:pt>
                <c:pt idx="2033">
                  <c:v>3889814.7518646028</c:v>
                </c:pt>
                <c:pt idx="2034">
                  <c:v>4573153.6868467936</c:v>
                </c:pt>
                <c:pt idx="2035">
                  <c:v>960897.11545495479</c:v>
                </c:pt>
                <c:pt idx="2036">
                  <c:v>2647303.837691443</c:v>
                </c:pt>
                <c:pt idx="2037">
                  <c:v>4348437.4537852891</c:v>
                </c:pt>
                <c:pt idx="2038">
                  <c:v>4437895.3675484648</c:v>
                </c:pt>
                <c:pt idx="2039">
                  <c:v>4412693.4931245334</c:v>
                </c:pt>
                <c:pt idx="2040">
                  <c:v>4898970.1370331133</c:v>
                </c:pt>
                <c:pt idx="2041">
                  <c:v>3629388.474718044</c:v>
                </c:pt>
                <c:pt idx="2042">
                  <c:v>4614851.5131260762</c:v>
                </c:pt>
                <c:pt idx="2043">
                  <c:v>4466821.5294942679</c:v>
                </c:pt>
                <c:pt idx="2044">
                  <c:v>4914214.424160352</c:v>
                </c:pt>
                <c:pt idx="2045">
                  <c:v>4581036.9267720934</c:v>
                </c:pt>
                <c:pt idx="2046">
                  <c:v>1044741.3686338989</c:v>
                </c:pt>
                <c:pt idx="2047">
                  <c:v>3280508.6311507039</c:v>
                </c:pt>
                <c:pt idx="2048">
                  <c:v>3864763.2251401874</c:v>
                </c:pt>
                <c:pt idx="2049">
                  <c:v>4787962.0016356399</c:v>
                </c:pt>
                <c:pt idx="2050">
                  <c:v>3162634.544785514</c:v>
                </c:pt>
                <c:pt idx="2051">
                  <c:v>4168024.5147737474</c:v>
                </c:pt>
                <c:pt idx="2052">
                  <c:v>4507913.3826137958</c:v>
                </c:pt>
                <c:pt idx="2053">
                  <c:v>4916527.5555822123</c:v>
                </c:pt>
                <c:pt idx="2054">
                  <c:v>4517002.2353349058</c:v>
                </c:pt>
                <c:pt idx="2055">
                  <c:v>3869024.5270672021</c:v>
                </c:pt>
                <c:pt idx="2056">
                  <c:v>1478568.489500691</c:v>
                </c:pt>
                <c:pt idx="2057">
                  <c:v>4189867.1826490285</c:v>
                </c:pt>
                <c:pt idx="2058">
                  <c:v>4414269.6266762735</c:v>
                </c:pt>
                <c:pt idx="2059">
                  <c:v>5287853.264640593</c:v>
                </c:pt>
                <c:pt idx="2060">
                  <c:v>3774432.0345668998</c:v>
                </c:pt>
                <c:pt idx="2061">
                  <c:v>3709516.1442766925</c:v>
                </c:pt>
                <c:pt idx="2062">
                  <c:v>2735538.364537782</c:v>
                </c:pt>
                <c:pt idx="2063">
                  <c:v>4722622.690698456</c:v>
                </c:pt>
                <c:pt idx="2064">
                  <c:v>4270057.4034832865</c:v>
                </c:pt>
                <c:pt idx="2065">
                  <c:v>4738645.1609437121</c:v>
                </c:pt>
                <c:pt idx="2066">
                  <c:v>4807730.9611033946</c:v>
                </c:pt>
                <c:pt idx="2067">
                  <c:v>4039928.4759569173</c:v>
                </c:pt>
                <c:pt idx="2068">
                  <c:v>2707198.296029713</c:v>
                </c:pt>
                <c:pt idx="2069">
                  <c:v>3418281.7539155302</c:v>
                </c:pt>
                <c:pt idx="2070">
                  <c:v>4860629.1145117991</c:v>
                </c:pt>
                <c:pt idx="2071">
                  <c:v>3784896.7367400532</c:v>
                </c:pt>
                <c:pt idx="2072">
                  <c:v>3329988.8137745019</c:v>
                </c:pt>
                <c:pt idx="2073">
                  <c:v>4170810.2621329799</c:v>
                </c:pt>
                <c:pt idx="2074">
                  <c:v>4227288.3123480426</c:v>
                </c:pt>
                <c:pt idx="2075">
                  <c:v>5145968.6821588669</c:v>
                </c:pt>
                <c:pt idx="2076">
                  <c:v>3554659.2923203888</c:v>
                </c:pt>
                <c:pt idx="2077">
                  <c:v>4799821.9527326925</c:v>
                </c:pt>
                <c:pt idx="2078">
                  <c:v>5108341.5226920983</c:v>
                </c:pt>
                <c:pt idx="2079">
                  <c:v>5052228.3235902013</c:v>
                </c:pt>
                <c:pt idx="2080">
                  <c:v>4811629.625202043</c:v>
                </c:pt>
                <c:pt idx="2081">
                  <c:v>2883694.374636251</c:v>
                </c:pt>
                <c:pt idx="2082">
                  <c:v>4504144.1505071176</c:v>
                </c:pt>
                <c:pt idx="2083">
                  <c:v>3855977.8161560735</c:v>
                </c:pt>
                <c:pt idx="2084">
                  <c:v>4925460.6519531049</c:v>
                </c:pt>
                <c:pt idx="2085">
                  <c:v>5018742.8886585301</c:v>
                </c:pt>
                <c:pt idx="2086">
                  <c:v>4861633.6484966334</c:v>
                </c:pt>
                <c:pt idx="2087">
                  <c:v>3864096.242246056</c:v>
                </c:pt>
                <c:pt idx="2088">
                  <c:v>4064066.5609950135</c:v>
                </c:pt>
                <c:pt idx="2089">
                  <c:v>4580121.0903782127</c:v>
                </c:pt>
                <c:pt idx="2090">
                  <c:v>2624926.0249320809</c:v>
                </c:pt>
                <c:pt idx="2091">
                  <c:v>2097692.1649083756</c:v>
                </c:pt>
                <c:pt idx="2092">
                  <c:v>4592398.1132102609</c:v>
                </c:pt>
                <c:pt idx="2093">
                  <c:v>4362509.8814696539</c:v>
                </c:pt>
                <c:pt idx="2094">
                  <c:v>4062873.0310692405</c:v>
                </c:pt>
                <c:pt idx="2095">
                  <c:v>4449080.0227167411</c:v>
                </c:pt>
                <c:pt idx="2096">
                  <c:v>3758319.2114760908</c:v>
                </c:pt>
                <c:pt idx="2097">
                  <c:v>4892790.5956327021</c:v>
                </c:pt>
                <c:pt idx="2098">
                  <c:v>4156393.3755417294</c:v>
                </c:pt>
                <c:pt idx="2099">
                  <c:v>4527361.6496627992</c:v>
                </c:pt>
                <c:pt idx="2100">
                  <c:v>3371157.1593219163</c:v>
                </c:pt>
                <c:pt idx="2101">
                  <c:v>2981716.9040692267</c:v>
                </c:pt>
                <c:pt idx="2102">
                  <c:v>4908925.222649998</c:v>
                </c:pt>
                <c:pt idx="2103">
                  <c:v>4844081.9861965915</c:v>
                </c:pt>
                <c:pt idx="2104">
                  <c:v>5025585.3856484601</c:v>
                </c:pt>
                <c:pt idx="2105">
                  <c:v>4364390.7927081659</c:v>
                </c:pt>
                <c:pt idx="2106">
                  <c:v>4548895.6248329747</c:v>
                </c:pt>
                <c:pt idx="2107">
                  <c:v>2709132.1129202028</c:v>
                </c:pt>
                <c:pt idx="2108">
                  <c:v>3028662.198174675</c:v>
                </c:pt>
                <c:pt idx="2109">
                  <c:v>3333826.5862567946</c:v>
                </c:pt>
                <c:pt idx="2110">
                  <c:v>4297357.2863255292</c:v>
                </c:pt>
                <c:pt idx="2111">
                  <c:v>4082568.8676109267</c:v>
                </c:pt>
                <c:pt idx="2112">
                  <c:v>3797938.8346561017</c:v>
                </c:pt>
                <c:pt idx="2113">
                  <c:v>4382202.2724084128</c:v>
                </c:pt>
                <c:pt idx="2114">
                  <c:v>3460881.9652467803</c:v>
                </c:pt>
                <c:pt idx="2115">
                  <c:v>3933470.980689202</c:v>
                </c:pt>
                <c:pt idx="2116">
                  <c:v>4602588.2140680924</c:v>
                </c:pt>
                <c:pt idx="2117">
                  <c:v>2536175.1914448808</c:v>
                </c:pt>
                <c:pt idx="2118">
                  <c:v>4118679.5878264131</c:v>
                </c:pt>
                <c:pt idx="2119">
                  <c:v>2493338.6933777803</c:v>
                </c:pt>
                <c:pt idx="2120">
                  <c:v>2941628.1734037902</c:v>
                </c:pt>
                <c:pt idx="2121">
                  <c:v>3136055.9799428843</c:v>
                </c:pt>
                <c:pt idx="2122">
                  <c:v>4874388.2193815932</c:v>
                </c:pt>
                <c:pt idx="2123">
                  <c:v>3111386.4544911734</c:v>
                </c:pt>
                <c:pt idx="2124">
                  <c:v>3176047.5301642953</c:v>
                </c:pt>
                <c:pt idx="2125">
                  <c:v>5064133.2120003728</c:v>
                </c:pt>
                <c:pt idx="2126">
                  <c:v>4967061.6306743314</c:v>
                </c:pt>
                <c:pt idx="2127">
                  <c:v>2597466.858331759</c:v>
                </c:pt>
                <c:pt idx="2128">
                  <c:v>4520449.2264306843</c:v>
                </c:pt>
                <c:pt idx="2129">
                  <c:v>2529591.1222707583</c:v>
                </c:pt>
                <c:pt idx="2130">
                  <c:v>5248365.5018555522</c:v>
                </c:pt>
                <c:pt idx="2131">
                  <c:v>5045902.7860564813</c:v>
                </c:pt>
                <c:pt idx="2132">
                  <c:v>4002037.4052785062</c:v>
                </c:pt>
                <c:pt idx="2133">
                  <c:v>4713634.9933849918</c:v>
                </c:pt>
                <c:pt idx="2134">
                  <c:v>4460391.1951748105</c:v>
                </c:pt>
                <c:pt idx="2135">
                  <c:v>4875323.5952395918</c:v>
                </c:pt>
                <c:pt idx="2136">
                  <c:v>4689358.0444868011</c:v>
                </c:pt>
                <c:pt idx="2137">
                  <c:v>4307699.7147382293</c:v>
                </c:pt>
                <c:pt idx="2138">
                  <c:v>2749028.6131677851</c:v>
                </c:pt>
                <c:pt idx="2139">
                  <c:v>4022249.6351872589</c:v>
                </c:pt>
                <c:pt idx="2140">
                  <c:v>3158886.0316217649</c:v>
                </c:pt>
                <c:pt idx="2141">
                  <c:v>3753341.6634535701</c:v>
                </c:pt>
                <c:pt idx="2142">
                  <c:v>3938348.2437714539</c:v>
                </c:pt>
                <c:pt idx="2143">
                  <c:v>2512975.8837255393</c:v>
                </c:pt>
                <c:pt idx="2144">
                  <c:v>4706432.4015724063</c:v>
                </c:pt>
                <c:pt idx="2145">
                  <c:v>4867546.7954267636</c:v>
                </c:pt>
                <c:pt idx="2146">
                  <c:v>4827814.6246574204</c:v>
                </c:pt>
                <c:pt idx="2147">
                  <c:v>3051552.6428439631</c:v>
                </c:pt>
                <c:pt idx="2148">
                  <c:v>3459848.3538031867</c:v>
                </c:pt>
                <c:pt idx="2149">
                  <c:v>3647235.9123760974</c:v>
                </c:pt>
                <c:pt idx="2150">
                  <c:v>4637278.4569380749</c:v>
                </c:pt>
                <c:pt idx="2151">
                  <c:v>2492148.2986428631</c:v>
                </c:pt>
                <c:pt idx="2152">
                  <c:v>4786202.5311798872</c:v>
                </c:pt>
                <c:pt idx="2153">
                  <c:v>2756239.3905330156</c:v>
                </c:pt>
                <c:pt idx="2154">
                  <c:v>4653807.4511543177</c:v>
                </c:pt>
                <c:pt idx="2155">
                  <c:v>4168377.5926782382</c:v>
                </c:pt>
                <c:pt idx="2156">
                  <c:v>2184180.5014528744</c:v>
                </c:pt>
                <c:pt idx="2157">
                  <c:v>3765944.6406536903</c:v>
                </c:pt>
                <c:pt idx="2158">
                  <c:v>4614526.2766861217</c:v>
                </c:pt>
                <c:pt idx="2159">
                  <c:v>4732228.8797417693</c:v>
                </c:pt>
                <c:pt idx="2160">
                  <c:v>2913377.604489137</c:v>
                </c:pt>
                <c:pt idx="2161">
                  <c:v>3544890.2366055413</c:v>
                </c:pt>
                <c:pt idx="2162">
                  <c:v>4849517.2589235362</c:v>
                </c:pt>
                <c:pt idx="2163">
                  <c:v>2884064.4922379083</c:v>
                </c:pt>
                <c:pt idx="2164">
                  <c:v>4783518.6877949433</c:v>
                </c:pt>
                <c:pt idx="2165">
                  <c:v>3827828.6242186856</c:v>
                </c:pt>
                <c:pt idx="2166">
                  <c:v>4664848.2238995107</c:v>
                </c:pt>
                <c:pt idx="2167">
                  <c:v>2507232.6171387532</c:v>
                </c:pt>
                <c:pt idx="2168">
                  <c:v>2802412.8367945082</c:v>
                </c:pt>
                <c:pt idx="2169">
                  <c:v>4004375.5472873026</c:v>
                </c:pt>
                <c:pt idx="2170">
                  <c:v>4454225.1830614358</c:v>
                </c:pt>
                <c:pt idx="2171">
                  <c:v>3019452.0644493215</c:v>
                </c:pt>
                <c:pt idx="2172">
                  <c:v>4623841.8135177959</c:v>
                </c:pt>
                <c:pt idx="2173">
                  <c:v>4193178.0800503022</c:v>
                </c:pt>
                <c:pt idx="2174">
                  <c:v>5084228.6805778295</c:v>
                </c:pt>
                <c:pt idx="2175">
                  <c:v>2630066.0276812259</c:v>
                </c:pt>
                <c:pt idx="2176">
                  <c:v>4435823.0697918823</c:v>
                </c:pt>
                <c:pt idx="2177">
                  <c:v>3080276.9709652723</c:v>
                </c:pt>
                <c:pt idx="2178">
                  <c:v>3915141.7622743458</c:v>
                </c:pt>
                <c:pt idx="2179">
                  <c:v>4587463.4384611715</c:v>
                </c:pt>
                <c:pt idx="2180">
                  <c:v>4526651.5510562928</c:v>
                </c:pt>
                <c:pt idx="2181">
                  <c:v>4840317.1615518089</c:v>
                </c:pt>
                <c:pt idx="2182">
                  <c:v>715774.86133565055</c:v>
                </c:pt>
                <c:pt idx="2183">
                  <c:v>3018159.5661154292</c:v>
                </c:pt>
                <c:pt idx="2184">
                  <c:v>4318589.0336756893</c:v>
                </c:pt>
                <c:pt idx="2185">
                  <c:v>3540626.1851152135</c:v>
                </c:pt>
                <c:pt idx="2186">
                  <c:v>3854010.0794936349</c:v>
                </c:pt>
                <c:pt idx="2187">
                  <c:v>3668676.1745275841</c:v>
                </c:pt>
                <c:pt idx="2188">
                  <c:v>3674822.7072497089</c:v>
                </c:pt>
                <c:pt idx="2189">
                  <c:v>4762203.0212773839</c:v>
                </c:pt>
                <c:pt idx="2190">
                  <c:v>2602098.1658472447</c:v>
                </c:pt>
                <c:pt idx="2191">
                  <c:v>2338672.740911921</c:v>
                </c:pt>
                <c:pt idx="2192">
                  <c:v>3154712.816207388</c:v>
                </c:pt>
                <c:pt idx="2193">
                  <c:v>4167519.9840855664</c:v>
                </c:pt>
                <c:pt idx="2194">
                  <c:v>4779805.7104601329</c:v>
                </c:pt>
                <c:pt idx="2195">
                  <c:v>4820275.8787044128</c:v>
                </c:pt>
                <c:pt idx="2196">
                  <c:v>4018973.5634466801</c:v>
                </c:pt>
                <c:pt idx="2197">
                  <c:v>4493760.9715153063</c:v>
                </c:pt>
                <c:pt idx="2198">
                  <c:v>4351514.2033050675</c:v>
                </c:pt>
                <c:pt idx="2199">
                  <c:v>3306968.1544743776</c:v>
                </c:pt>
                <c:pt idx="2200">
                  <c:v>4743392.0408829125</c:v>
                </c:pt>
                <c:pt idx="2201">
                  <c:v>1992110.505545171</c:v>
                </c:pt>
                <c:pt idx="2202">
                  <c:v>4864359.0127971163</c:v>
                </c:pt>
                <c:pt idx="2203">
                  <c:v>4007654.5672635878</c:v>
                </c:pt>
                <c:pt idx="2204">
                  <c:v>4501471.5464193402</c:v>
                </c:pt>
                <c:pt idx="2205">
                  <c:v>3329652.3263734234</c:v>
                </c:pt>
                <c:pt idx="2206">
                  <c:v>3258363.8355163191</c:v>
                </c:pt>
                <c:pt idx="2207">
                  <c:v>3947006.7106291191</c:v>
                </c:pt>
                <c:pt idx="2208">
                  <c:v>3874735.2201810782</c:v>
                </c:pt>
                <c:pt idx="2209">
                  <c:v>3868456.219843647</c:v>
                </c:pt>
                <c:pt idx="2210">
                  <c:v>4086730.1583981868</c:v>
                </c:pt>
                <c:pt idx="2211">
                  <c:v>3124150.1949720685</c:v>
                </c:pt>
                <c:pt idx="2212">
                  <c:v>4559715.4742508698</c:v>
                </c:pt>
                <c:pt idx="2213">
                  <c:v>3358931.7467501103</c:v>
                </c:pt>
                <c:pt idx="2214">
                  <c:v>4151605.1009028591</c:v>
                </c:pt>
                <c:pt idx="2215">
                  <c:v>2603718.8688789853</c:v>
                </c:pt>
                <c:pt idx="2216">
                  <c:v>4257717.584943966</c:v>
                </c:pt>
                <c:pt idx="2217">
                  <c:v>5037408.4568600077</c:v>
                </c:pt>
                <c:pt idx="2218">
                  <c:v>5015783.2886684109</c:v>
                </c:pt>
                <c:pt idx="2219">
                  <c:v>4816720.5984162977</c:v>
                </c:pt>
                <c:pt idx="2220">
                  <c:v>2476389.5537459739</c:v>
                </c:pt>
                <c:pt idx="2221">
                  <c:v>4023030.2667817334</c:v>
                </c:pt>
                <c:pt idx="2222">
                  <c:v>4208189.0981134158</c:v>
                </c:pt>
                <c:pt idx="2223">
                  <c:v>2838162.8806809504</c:v>
                </c:pt>
                <c:pt idx="2224">
                  <c:v>4595864.4001023304</c:v>
                </c:pt>
                <c:pt idx="2225">
                  <c:v>4103649.5868203337</c:v>
                </c:pt>
                <c:pt idx="2226">
                  <c:v>1860951.8327434608</c:v>
                </c:pt>
                <c:pt idx="2227">
                  <c:v>3309489.2339005275</c:v>
                </c:pt>
                <c:pt idx="2228">
                  <c:v>4287355.1746043442</c:v>
                </c:pt>
                <c:pt idx="2229">
                  <c:v>2184956.7498449734</c:v>
                </c:pt>
                <c:pt idx="2230">
                  <c:v>4052097.9572319998</c:v>
                </c:pt>
                <c:pt idx="2231">
                  <c:v>2287657.7005311418</c:v>
                </c:pt>
                <c:pt idx="2232">
                  <c:v>3407650.5952294134</c:v>
                </c:pt>
                <c:pt idx="2233">
                  <c:v>3974277.8839565143</c:v>
                </c:pt>
                <c:pt idx="2234">
                  <c:v>5001400.1499589793</c:v>
                </c:pt>
                <c:pt idx="2235">
                  <c:v>4334845.1402968261</c:v>
                </c:pt>
                <c:pt idx="2236">
                  <c:v>5478519.8438716019</c:v>
                </c:pt>
                <c:pt idx="2237">
                  <c:v>2492800.7156586428</c:v>
                </c:pt>
                <c:pt idx="2238">
                  <c:v>4970698.3699766546</c:v>
                </c:pt>
                <c:pt idx="2239">
                  <c:v>4520613.7412704723</c:v>
                </c:pt>
                <c:pt idx="2240">
                  <c:v>4876160.2562363911</c:v>
                </c:pt>
                <c:pt idx="2241">
                  <c:v>4416070.119676061</c:v>
                </c:pt>
                <c:pt idx="2242">
                  <c:v>3565601.0837145289</c:v>
                </c:pt>
                <c:pt idx="2243">
                  <c:v>5035632.3784836773</c:v>
                </c:pt>
                <c:pt idx="2244">
                  <c:v>4761005.8966388861</c:v>
                </c:pt>
                <c:pt idx="2245">
                  <c:v>4927588.1877681445</c:v>
                </c:pt>
                <c:pt idx="2246">
                  <c:v>4720745.8186745709</c:v>
                </c:pt>
                <c:pt idx="2247">
                  <c:v>4339739.556873071</c:v>
                </c:pt>
                <c:pt idx="2248">
                  <c:v>2679849.9354678886</c:v>
                </c:pt>
                <c:pt idx="2249">
                  <c:v>4607818.2572274925</c:v>
                </c:pt>
                <c:pt idx="2250">
                  <c:v>2707242.5676229876</c:v>
                </c:pt>
                <c:pt idx="2251">
                  <c:v>3324620.4939350211</c:v>
                </c:pt>
                <c:pt idx="2252">
                  <c:v>3984681.2501946283</c:v>
                </c:pt>
                <c:pt idx="2253">
                  <c:v>1456307.7329067006</c:v>
                </c:pt>
                <c:pt idx="2254">
                  <c:v>3940084.1266278075</c:v>
                </c:pt>
                <c:pt idx="2255">
                  <c:v>4325757.187312956</c:v>
                </c:pt>
                <c:pt idx="2256">
                  <c:v>5114655.9811314316</c:v>
                </c:pt>
                <c:pt idx="2257">
                  <c:v>4019978.2472234322</c:v>
                </c:pt>
                <c:pt idx="2258">
                  <c:v>3188712.368132988</c:v>
                </c:pt>
                <c:pt idx="2259">
                  <c:v>3979877.6916313786</c:v>
                </c:pt>
                <c:pt idx="2260">
                  <c:v>2908697.6673536473</c:v>
                </c:pt>
                <c:pt idx="2261">
                  <c:v>5240374.3862655321</c:v>
                </c:pt>
                <c:pt idx="2262">
                  <c:v>4795943.5739720762</c:v>
                </c:pt>
                <c:pt idx="2263">
                  <c:v>3503359.8942539454</c:v>
                </c:pt>
                <c:pt idx="2264">
                  <c:v>2325457.7969518709</c:v>
                </c:pt>
                <c:pt idx="2265">
                  <c:v>4316242.4395459332</c:v>
                </c:pt>
                <c:pt idx="2266">
                  <c:v>3737741.2316284245</c:v>
                </c:pt>
                <c:pt idx="2267">
                  <c:v>4242877.3826273475</c:v>
                </c:pt>
                <c:pt idx="2268">
                  <c:v>2078299.1357771594</c:v>
                </c:pt>
                <c:pt idx="2269">
                  <c:v>3857771.1866546995</c:v>
                </c:pt>
                <c:pt idx="2270">
                  <c:v>4925341.8370758677</c:v>
                </c:pt>
                <c:pt idx="2271">
                  <c:v>4585093.4498252086</c:v>
                </c:pt>
                <c:pt idx="2272">
                  <c:v>3636072.1464459575</c:v>
                </c:pt>
                <c:pt idx="2273">
                  <c:v>4446045.3796738526</c:v>
                </c:pt>
                <c:pt idx="2274">
                  <c:v>3574347.4794218484</c:v>
                </c:pt>
                <c:pt idx="2275">
                  <c:v>1732642.5609520436</c:v>
                </c:pt>
                <c:pt idx="2276">
                  <c:v>5019316.4770738408</c:v>
                </c:pt>
                <c:pt idx="2277">
                  <c:v>4078840.5234865267</c:v>
                </c:pt>
                <c:pt idx="2278">
                  <c:v>2161646.9351242194</c:v>
                </c:pt>
                <c:pt idx="2279">
                  <c:v>3161618.6851531914</c:v>
                </c:pt>
                <c:pt idx="2280">
                  <c:v>4966270.7214354295</c:v>
                </c:pt>
                <c:pt idx="2281">
                  <c:v>4522065.9921744568</c:v>
                </c:pt>
                <c:pt idx="2282">
                  <c:v>4754976.7647005534</c:v>
                </c:pt>
                <c:pt idx="2283">
                  <c:v>4788570.772524396</c:v>
                </c:pt>
                <c:pt idx="2284">
                  <c:v>4127191.2750261975</c:v>
                </c:pt>
                <c:pt idx="2285">
                  <c:v>4880509.9916580413</c:v>
                </c:pt>
                <c:pt idx="2286">
                  <c:v>1849498.0764151509</c:v>
                </c:pt>
                <c:pt idx="2287">
                  <c:v>699654.26982586167</c:v>
                </c:pt>
                <c:pt idx="2288">
                  <c:v>4679797.7588018365</c:v>
                </c:pt>
                <c:pt idx="2289">
                  <c:v>3315344.8588860435</c:v>
                </c:pt>
                <c:pt idx="2290">
                  <c:v>3192217.6784823118</c:v>
                </c:pt>
                <c:pt idx="2291">
                  <c:v>4492945.3914121436</c:v>
                </c:pt>
                <c:pt idx="2292">
                  <c:v>3627513.8271837155</c:v>
                </c:pt>
                <c:pt idx="2293">
                  <c:v>4749078.5729415203</c:v>
                </c:pt>
                <c:pt idx="2294">
                  <c:v>4527116.5867529325</c:v>
                </c:pt>
                <c:pt idx="2295">
                  <c:v>4607312.8420495633</c:v>
                </c:pt>
                <c:pt idx="2296">
                  <c:v>5230662.3593523251</c:v>
                </c:pt>
                <c:pt idx="2297">
                  <c:v>3992779.8247321188</c:v>
                </c:pt>
                <c:pt idx="2298">
                  <c:v>3697340.8473238884</c:v>
                </c:pt>
                <c:pt idx="2299">
                  <c:v>4798702.4883884834</c:v>
                </c:pt>
                <c:pt idx="2300">
                  <c:v>4801089.1402817108</c:v>
                </c:pt>
                <c:pt idx="2301">
                  <c:v>4945506.9347967999</c:v>
                </c:pt>
                <c:pt idx="2302">
                  <c:v>5023442.3967389204</c:v>
                </c:pt>
                <c:pt idx="2303">
                  <c:v>5269217.5831633462</c:v>
                </c:pt>
                <c:pt idx="2304">
                  <c:v>4658407.3726872252</c:v>
                </c:pt>
                <c:pt idx="2305">
                  <c:v>3756728.1725735678</c:v>
                </c:pt>
                <c:pt idx="2306">
                  <c:v>4503420.5228800764</c:v>
                </c:pt>
                <c:pt idx="2307">
                  <c:v>4719791.474524687</c:v>
                </c:pt>
                <c:pt idx="2308">
                  <c:v>2591110.7535790615</c:v>
                </c:pt>
                <c:pt idx="2309">
                  <c:v>2589058.7622271655</c:v>
                </c:pt>
                <c:pt idx="2310">
                  <c:v>4356431.7936349036</c:v>
                </c:pt>
                <c:pt idx="2311">
                  <c:v>4758963.6515589235</c:v>
                </c:pt>
                <c:pt idx="2312">
                  <c:v>4402507.9431408159</c:v>
                </c:pt>
                <c:pt idx="2313">
                  <c:v>4778692.2656009803</c:v>
                </c:pt>
                <c:pt idx="2314">
                  <c:v>4485740.9029012471</c:v>
                </c:pt>
                <c:pt idx="2315">
                  <c:v>4229987.3192068432</c:v>
                </c:pt>
                <c:pt idx="2316">
                  <c:v>3726806.413197157</c:v>
                </c:pt>
                <c:pt idx="2317">
                  <c:v>3820486.678613821</c:v>
                </c:pt>
                <c:pt idx="2318">
                  <c:v>4775055.761445256</c:v>
                </c:pt>
                <c:pt idx="2319">
                  <c:v>3114034.9059803532</c:v>
                </c:pt>
                <c:pt idx="2320">
                  <c:v>4308703.0315692928</c:v>
                </c:pt>
                <c:pt idx="2321">
                  <c:v>5063406.2623482468</c:v>
                </c:pt>
                <c:pt idx="2322">
                  <c:v>4965004.9843889019</c:v>
                </c:pt>
                <c:pt idx="2323">
                  <c:v>5034279.0415473264</c:v>
                </c:pt>
                <c:pt idx="2324">
                  <c:v>3331861.1155278911</c:v>
                </c:pt>
                <c:pt idx="2325">
                  <c:v>3203629.7524524215</c:v>
                </c:pt>
                <c:pt idx="2326">
                  <c:v>4288766.9987516776</c:v>
                </c:pt>
                <c:pt idx="2327">
                  <c:v>4625786.7309291838</c:v>
                </c:pt>
                <c:pt idx="2328">
                  <c:v>3670812.0038341279</c:v>
                </c:pt>
                <c:pt idx="2329">
                  <c:v>1192495.5930631889</c:v>
                </c:pt>
                <c:pt idx="2330">
                  <c:v>4063855.4091930785</c:v>
                </c:pt>
                <c:pt idx="2331">
                  <c:v>3922974.2219174909</c:v>
                </c:pt>
                <c:pt idx="2332">
                  <c:v>3897742.1136196158</c:v>
                </c:pt>
                <c:pt idx="2333">
                  <c:v>4265990.310108481</c:v>
                </c:pt>
                <c:pt idx="2334">
                  <c:v>5380034.7884552954</c:v>
                </c:pt>
                <c:pt idx="2335">
                  <c:v>3951697.1313328417</c:v>
                </c:pt>
                <c:pt idx="2336">
                  <c:v>4122823.6109065488</c:v>
                </c:pt>
                <c:pt idx="2337">
                  <c:v>5313062.1661246279</c:v>
                </c:pt>
                <c:pt idx="2338">
                  <c:v>1644225.9196582253</c:v>
                </c:pt>
                <c:pt idx="2339">
                  <c:v>4180235.4111096268</c:v>
                </c:pt>
                <c:pt idx="2340">
                  <c:v>4228843.4626692794</c:v>
                </c:pt>
                <c:pt idx="2341">
                  <c:v>4229023.2016672445</c:v>
                </c:pt>
                <c:pt idx="2342">
                  <c:v>1679305.5878152447</c:v>
                </c:pt>
                <c:pt idx="2343">
                  <c:v>3314534.7691112808</c:v>
                </c:pt>
                <c:pt idx="2344">
                  <c:v>4216338.875626009</c:v>
                </c:pt>
                <c:pt idx="2345">
                  <c:v>3433161.4741377519</c:v>
                </c:pt>
                <c:pt idx="2346">
                  <c:v>4796680.340525521</c:v>
                </c:pt>
                <c:pt idx="2347">
                  <c:v>5087609.6518976474</c:v>
                </c:pt>
                <c:pt idx="2348">
                  <c:v>1885744.7213273621</c:v>
                </c:pt>
                <c:pt idx="2349">
                  <c:v>1808647.2905491199</c:v>
                </c:pt>
                <c:pt idx="2350">
                  <c:v>4713397.9396930626</c:v>
                </c:pt>
                <c:pt idx="2351">
                  <c:v>5210140.5041057607</c:v>
                </c:pt>
                <c:pt idx="2352">
                  <c:v>1942930.1555632092</c:v>
                </c:pt>
                <c:pt idx="2353">
                  <c:v>3020496.0245524026</c:v>
                </c:pt>
                <c:pt idx="2354">
                  <c:v>5102613.1760658221</c:v>
                </c:pt>
                <c:pt idx="2355">
                  <c:v>4927336.5889545344</c:v>
                </c:pt>
                <c:pt idx="2356">
                  <c:v>4720398.6181943305</c:v>
                </c:pt>
                <c:pt idx="2357">
                  <c:v>4414583.355117375</c:v>
                </c:pt>
                <c:pt idx="2358">
                  <c:v>4994413.207731396</c:v>
                </c:pt>
                <c:pt idx="2359">
                  <c:v>3656689.3960601315</c:v>
                </c:pt>
                <c:pt idx="2360">
                  <c:v>1422964.2697430453</c:v>
                </c:pt>
                <c:pt idx="2361">
                  <c:v>3107835.7062257016</c:v>
                </c:pt>
                <c:pt idx="2362">
                  <c:v>4613250.1559186997</c:v>
                </c:pt>
                <c:pt idx="2363">
                  <c:v>4896584.6024997719</c:v>
                </c:pt>
                <c:pt idx="2364">
                  <c:v>1467234.1807294509</c:v>
                </c:pt>
                <c:pt idx="2365">
                  <c:v>3500581.3317266358</c:v>
                </c:pt>
                <c:pt idx="2366">
                  <c:v>4722809.8863761388</c:v>
                </c:pt>
                <c:pt idx="2367">
                  <c:v>4666025.6547958404</c:v>
                </c:pt>
                <c:pt idx="2368">
                  <c:v>2866166.1520997584</c:v>
                </c:pt>
                <c:pt idx="2369">
                  <c:v>3606094.724538262</c:v>
                </c:pt>
                <c:pt idx="2370">
                  <c:v>3652604.9875970781</c:v>
                </c:pt>
                <c:pt idx="2371">
                  <c:v>3464709.4563252432</c:v>
                </c:pt>
                <c:pt idx="2372">
                  <c:v>3662470.6377171618</c:v>
                </c:pt>
                <c:pt idx="2373">
                  <c:v>2294482.9076787359</c:v>
                </c:pt>
                <c:pt idx="2374">
                  <c:v>3748897.0424273261</c:v>
                </c:pt>
                <c:pt idx="2375">
                  <c:v>5266349.9248666195</c:v>
                </c:pt>
                <c:pt idx="2376">
                  <c:v>3997077.4646712402</c:v>
                </c:pt>
                <c:pt idx="2377">
                  <c:v>4812843.5689957552</c:v>
                </c:pt>
                <c:pt idx="2378">
                  <c:v>5075955.9194583837</c:v>
                </c:pt>
                <c:pt idx="2379">
                  <c:v>2434967.842700012</c:v>
                </c:pt>
                <c:pt idx="2380">
                  <c:v>4583987.8476652354</c:v>
                </c:pt>
                <c:pt idx="2381">
                  <c:v>3658025.6372665088</c:v>
                </c:pt>
                <c:pt idx="2382">
                  <c:v>4679047.9178137006</c:v>
                </c:pt>
                <c:pt idx="2383">
                  <c:v>4710711.0154756131</c:v>
                </c:pt>
                <c:pt idx="2384">
                  <c:v>4982045.3641875675</c:v>
                </c:pt>
                <c:pt idx="2385">
                  <c:v>3531495.7730338285</c:v>
                </c:pt>
                <c:pt idx="2386">
                  <c:v>3710553.5883656391</c:v>
                </c:pt>
                <c:pt idx="2387">
                  <c:v>4271181.3062926149</c:v>
                </c:pt>
                <c:pt idx="2388">
                  <c:v>3571578.9810382775</c:v>
                </c:pt>
                <c:pt idx="2389">
                  <c:v>3070061.7096119551</c:v>
                </c:pt>
                <c:pt idx="2390">
                  <c:v>5120832.7805177011</c:v>
                </c:pt>
                <c:pt idx="2391">
                  <c:v>3726935.5713688382</c:v>
                </c:pt>
                <c:pt idx="2392">
                  <c:v>3920622.1838881141</c:v>
                </c:pt>
                <c:pt idx="2393">
                  <c:v>1994442.9815462567</c:v>
                </c:pt>
                <c:pt idx="2394">
                  <c:v>5076600.8704137327</c:v>
                </c:pt>
                <c:pt idx="2395">
                  <c:v>2402049.9579528514</c:v>
                </c:pt>
                <c:pt idx="2396">
                  <c:v>4509403.5517979767</c:v>
                </c:pt>
                <c:pt idx="2397">
                  <c:v>3980268.3485222128</c:v>
                </c:pt>
                <c:pt idx="2398">
                  <c:v>4387663.3411763376</c:v>
                </c:pt>
                <c:pt idx="2399">
                  <c:v>4575773.5974106137</c:v>
                </c:pt>
                <c:pt idx="2400">
                  <c:v>3694124.8484582631</c:v>
                </c:pt>
                <c:pt idx="2401">
                  <c:v>4020803.3223897549</c:v>
                </c:pt>
                <c:pt idx="2402">
                  <c:v>3828987.8898119004</c:v>
                </c:pt>
                <c:pt idx="2403">
                  <c:v>3244179.5151632493</c:v>
                </c:pt>
                <c:pt idx="2404">
                  <c:v>4303821.9043677058</c:v>
                </c:pt>
                <c:pt idx="2405">
                  <c:v>3656997.3257156881</c:v>
                </c:pt>
                <c:pt idx="2406">
                  <c:v>2792690.8115378926</c:v>
                </c:pt>
                <c:pt idx="2407">
                  <c:v>4479301.2295495048</c:v>
                </c:pt>
                <c:pt idx="2408">
                  <c:v>5087342.059941682</c:v>
                </c:pt>
                <c:pt idx="2409">
                  <c:v>3711508.4192023347</c:v>
                </c:pt>
                <c:pt idx="2410">
                  <c:v>5027295.2080664439</c:v>
                </c:pt>
                <c:pt idx="2411">
                  <c:v>3282216.2602249044</c:v>
                </c:pt>
                <c:pt idx="2412">
                  <c:v>3948712.3487875327</c:v>
                </c:pt>
                <c:pt idx="2413">
                  <c:v>4935110.5803116439</c:v>
                </c:pt>
                <c:pt idx="2414">
                  <c:v>4343480.0444174362</c:v>
                </c:pt>
                <c:pt idx="2415">
                  <c:v>4459526.1772165662</c:v>
                </c:pt>
                <c:pt idx="2416">
                  <c:v>4025087.6126430216</c:v>
                </c:pt>
                <c:pt idx="2417">
                  <c:v>3228103.5148539981</c:v>
                </c:pt>
                <c:pt idx="2418">
                  <c:v>5130700.5411032885</c:v>
                </c:pt>
                <c:pt idx="2419">
                  <c:v>2515853.6322071231</c:v>
                </c:pt>
                <c:pt idx="2420">
                  <c:v>4772223.6021729819</c:v>
                </c:pt>
                <c:pt idx="2421">
                  <c:v>4828508.1643478079</c:v>
                </c:pt>
                <c:pt idx="2422">
                  <c:v>1826256.701435351</c:v>
                </c:pt>
                <c:pt idx="2423">
                  <c:v>3280723.5017903899</c:v>
                </c:pt>
                <c:pt idx="2424">
                  <c:v>3103357.9899488539</c:v>
                </c:pt>
                <c:pt idx="2425">
                  <c:v>4184843.3430025177</c:v>
                </c:pt>
                <c:pt idx="2426">
                  <c:v>4872237.3901885953</c:v>
                </c:pt>
                <c:pt idx="2427">
                  <c:v>3904239.1721560201</c:v>
                </c:pt>
                <c:pt idx="2428">
                  <c:v>3261226.4049291885</c:v>
                </c:pt>
                <c:pt idx="2429">
                  <c:v>4016423.2282183524</c:v>
                </c:pt>
                <c:pt idx="2430">
                  <c:v>4025915.3118904438</c:v>
                </c:pt>
                <c:pt idx="2431">
                  <c:v>4843121.5259557441</c:v>
                </c:pt>
                <c:pt idx="2432">
                  <c:v>4634616.9482734492</c:v>
                </c:pt>
                <c:pt idx="2433">
                  <c:v>3488701.7283377778</c:v>
                </c:pt>
                <c:pt idx="2434">
                  <c:v>1817320.4499421639</c:v>
                </c:pt>
                <c:pt idx="2435">
                  <c:v>4957365.2178124674</c:v>
                </c:pt>
                <c:pt idx="2436">
                  <c:v>3426993.3444754253</c:v>
                </c:pt>
                <c:pt idx="2437">
                  <c:v>4278001.3705735048</c:v>
                </c:pt>
                <c:pt idx="2438">
                  <c:v>4682014.7484505046</c:v>
                </c:pt>
                <c:pt idx="2439">
                  <c:v>3706826.350813278</c:v>
                </c:pt>
                <c:pt idx="2440">
                  <c:v>4337259.0797750233</c:v>
                </c:pt>
                <c:pt idx="2441">
                  <c:v>2496269.2932844781</c:v>
                </c:pt>
                <c:pt idx="2442">
                  <c:v>3767555.4836522029</c:v>
                </c:pt>
                <c:pt idx="2443">
                  <c:v>4473886.3103460744</c:v>
                </c:pt>
                <c:pt idx="2444">
                  <c:v>3445801.6518568299</c:v>
                </c:pt>
                <c:pt idx="2445">
                  <c:v>1729389.1031319387</c:v>
                </c:pt>
                <c:pt idx="2446">
                  <c:v>1608219.2615530821</c:v>
                </c:pt>
                <c:pt idx="2447">
                  <c:v>2407669.1288813488</c:v>
                </c:pt>
                <c:pt idx="2448">
                  <c:v>3894736.3006047485</c:v>
                </c:pt>
                <c:pt idx="2449">
                  <c:v>4565123.8412990607</c:v>
                </c:pt>
                <c:pt idx="2450">
                  <c:v>4498244.4078291357</c:v>
                </c:pt>
                <c:pt idx="2451">
                  <c:v>4841002.4270414421</c:v>
                </c:pt>
                <c:pt idx="2452">
                  <c:v>3170312.2336886209</c:v>
                </c:pt>
                <c:pt idx="2453">
                  <c:v>4492462.1010079589</c:v>
                </c:pt>
                <c:pt idx="2454">
                  <c:v>4257568.7608772703</c:v>
                </c:pt>
                <c:pt idx="2455">
                  <c:v>4776093.3723053886</c:v>
                </c:pt>
                <c:pt idx="2456">
                  <c:v>1044726.7036243278</c:v>
                </c:pt>
                <c:pt idx="2457">
                  <c:v>3950445.0451288712</c:v>
                </c:pt>
                <c:pt idx="2458">
                  <c:v>3499416.0947655421</c:v>
                </c:pt>
                <c:pt idx="2459">
                  <c:v>2551803.7641732302</c:v>
                </c:pt>
                <c:pt idx="2460">
                  <c:v>2446033.9108163533</c:v>
                </c:pt>
                <c:pt idx="2461">
                  <c:v>4727423.7721251827</c:v>
                </c:pt>
                <c:pt idx="2462">
                  <c:v>2848167.1676051593</c:v>
                </c:pt>
                <c:pt idx="2463">
                  <c:v>1847311.989757793</c:v>
                </c:pt>
                <c:pt idx="2464">
                  <c:v>4958557.9311041171</c:v>
                </c:pt>
                <c:pt idx="2465">
                  <c:v>4706375.9236133015</c:v>
                </c:pt>
                <c:pt idx="2466">
                  <c:v>2547155.1973219276</c:v>
                </c:pt>
                <c:pt idx="2467">
                  <c:v>3438430.0683374167</c:v>
                </c:pt>
                <c:pt idx="2468">
                  <c:v>4301630.8225963544</c:v>
                </c:pt>
                <c:pt idx="2469">
                  <c:v>4362295.2012696359</c:v>
                </c:pt>
                <c:pt idx="2470">
                  <c:v>3245750.7722266377</c:v>
                </c:pt>
                <c:pt idx="2471">
                  <c:v>4330682.8892912781</c:v>
                </c:pt>
                <c:pt idx="2472">
                  <c:v>2684820.2323100669</c:v>
                </c:pt>
                <c:pt idx="2473">
                  <c:v>4881342.7185444012</c:v>
                </c:pt>
                <c:pt idx="2474">
                  <c:v>4264724.9512097444</c:v>
                </c:pt>
                <c:pt idx="2475">
                  <c:v>3929326.0850586728</c:v>
                </c:pt>
                <c:pt idx="2476">
                  <c:v>3765034.5960708433</c:v>
                </c:pt>
                <c:pt idx="2477">
                  <c:v>3394288.4373298176</c:v>
                </c:pt>
                <c:pt idx="2478">
                  <c:v>3102352.9938268065</c:v>
                </c:pt>
                <c:pt idx="2479">
                  <c:v>4774937.233345082</c:v>
                </c:pt>
                <c:pt idx="2480">
                  <c:v>4312644.0696449876</c:v>
                </c:pt>
                <c:pt idx="2481">
                  <c:v>1433004.8983505231</c:v>
                </c:pt>
                <c:pt idx="2482">
                  <c:v>2549103.6645673634</c:v>
                </c:pt>
                <c:pt idx="2483">
                  <c:v>4858648.6771175098</c:v>
                </c:pt>
                <c:pt idx="2484">
                  <c:v>4952316.9923273101</c:v>
                </c:pt>
                <c:pt idx="2485">
                  <c:v>4086960.8594266865</c:v>
                </c:pt>
                <c:pt idx="2486">
                  <c:v>4775259.1782238986</c:v>
                </c:pt>
                <c:pt idx="2487">
                  <c:v>5113978.0201022429</c:v>
                </c:pt>
                <c:pt idx="2488">
                  <c:v>3740308.0376404724</c:v>
                </c:pt>
                <c:pt idx="2489">
                  <c:v>5112345.4161575604</c:v>
                </c:pt>
                <c:pt idx="2490">
                  <c:v>3506167.6609277488</c:v>
                </c:pt>
                <c:pt idx="2491">
                  <c:v>3787825.8435731409</c:v>
                </c:pt>
                <c:pt idx="2492">
                  <c:v>3183127.7541289767</c:v>
                </c:pt>
                <c:pt idx="2493">
                  <c:v>5035606.431470911</c:v>
                </c:pt>
                <c:pt idx="2494">
                  <c:v>4768496.9989092089</c:v>
                </c:pt>
                <c:pt idx="2495">
                  <c:v>4838762.9146550838</c:v>
                </c:pt>
                <c:pt idx="2496">
                  <c:v>3858168.3610866726</c:v>
                </c:pt>
                <c:pt idx="2497">
                  <c:v>1458130.4980242699</c:v>
                </c:pt>
                <c:pt idx="2498">
                  <c:v>4353316.1119932076</c:v>
                </c:pt>
                <c:pt idx="2499">
                  <c:v>4317502.4992416343</c:v>
                </c:pt>
                <c:pt idx="2500">
                  <c:v>3488743.3339599995</c:v>
                </c:pt>
                <c:pt idx="2501">
                  <c:v>4873713.8539814614</c:v>
                </c:pt>
                <c:pt idx="2502">
                  <c:v>2696425.6177576389</c:v>
                </c:pt>
                <c:pt idx="2503">
                  <c:v>4563282.3609924102</c:v>
                </c:pt>
                <c:pt idx="2504">
                  <c:v>3135967.768427521</c:v>
                </c:pt>
                <c:pt idx="2505">
                  <c:v>4192955.3051696178</c:v>
                </c:pt>
                <c:pt idx="2506">
                  <c:v>5269839.7236864343</c:v>
                </c:pt>
                <c:pt idx="2507">
                  <c:v>4757419.5626327181</c:v>
                </c:pt>
                <c:pt idx="2508">
                  <c:v>4278638.8634174941</c:v>
                </c:pt>
                <c:pt idx="2509">
                  <c:v>4034304.4115190655</c:v>
                </c:pt>
                <c:pt idx="2510">
                  <c:v>3606620.5954274009</c:v>
                </c:pt>
                <c:pt idx="2511">
                  <c:v>4004320.1319503048</c:v>
                </c:pt>
                <c:pt idx="2512">
                  <c:v>4443905.0883756811</c:v>
                </c:pt>
                <c:pt idx="2513">
                  <c:v>5255263.5008860715</c:v>
                </c:pt>
                <c:pt idx="2514">
                  <c:v>2522026.292033785</c:v>
                </c:pt>
                <c:pt idx="2515">
                  <c:v>1441526.7289558372</c:v>
                </c:pt>
                <c:pt idx="2516">
                  <c:v>5091421.9905210081</c:v>
                </c:pt>
                <c:pt idx="2517">
                  <c:v>4149677.0406006728</c:v>
                </c:pt>
                <c:pt idx="2518">
                  <c:v>5048078.4060310693</c:v>
                </c:pt>
                <c:pt idx="2519">
                  <c:v>3385851.8915346735</c:v>
                </c:pt>
                <c:pt idx="2520">
                  <c:v>4507446.5112515092</c:v>
                </c:pt>
                <c:pt idx="2521">
                  <c:v>4760148.2069307379</c:v>
                </c:pt>
                <c:pt idx="2522">
                  <c:v>5121746.2071510404</c:v>
                </c:pt>
                <c:pt idx="2523">
                  <c:v>1848857.920101448</c:v>
                </c:pt>
                <c:pt idx="2524">
                  <c:v>4592483.7080406668</c:v>
                </c:pt>
                <c:pt idx="2525">
                  <c:v>2485866.0475754398</c:v>
                </c:pt>
                <c:pt idx="2526">
                  <c:v>2951335.8322134782</c:v>
                </c:pt>
                <c:pt idx="2527">
                  <c:v>4861482.7323367512</c:v>
                </c:pt>
                <c:pt idx="2528">
                  <c:v>3070861.0780595201</c:v>
                </c:pt>
                <c:pt idx="2529">
                  <c:v>3709417.8192273113</c:v>
                </c:pt>
                <c:pt idx="2530">
                  <c:v>4407694.3525760677</c:v>
                </c:pt>
                <c:pt idx="2531">
                  <c:v>3931464.9422075544</c:v>
                </c:pt>
                <c:pt idx="2532">
                  <c:v>3383304.7003546245</c:v>
                </c:pt>
                <c:pt idx="2533">
                  <c:v>3071840.1870893361</c:v>
                </c:pt>
                <c:pt idx="2534">
                  <c:v>4064041.2845035354</c:v>
                </c:pt>
                <c:pt idx="2535">
                  <c:v>4903902.736659578</c:v>
                </c:pt>
                <c:pt idx="2536">
                  <c:v>4794629.8729863223</c:v>
                </c:pt>
                <c:pt idx="2537">
                  <c:v>4956545.279409199</c:v>
                </c:pt>
                <c:pt idx="2538">
                  <c:v>3086879.8891672422</c:v>
                </c:pt>
                <c:pt idx="2539">
                  <c:v>4472902.574805418</c:v>
                </c:pt>
                <c:pt idx="2540">
                  <c:v>2893614.9575028266</c:v>
                </c:pt>
                <c:pt idx="2541">
                  <c:v>3937067.689294809</c:v>
                </c:pt>
                <c:pt idx="2542">
                  <c:v>4380573.2102480968</c:v>
                </c:pt>
                <c:pt idx="2543">
                  <c:v>5052649.7391925454</c:v>
                </c:pt>
                <c:pt idx="2544">
                  <c:v>4784581.9326052023</c:v>
                </c:pt>
                <c:pt idx="2545">
                  <c:v>3929326.2920856704</c:v>
                </c:pt>
                <c:pt idx="2546">
                  <c:v>4821509.8089560671</c:v>
                </c:pt>
                <c:pt idx="2547">
                  <c:v>2725057.4161663009</c:v>
                </c:pt>
                <c:pt idx="2548">
                  <c:v>4974783.1945200171</c:v>
                </c:pt>
                <c:pt idx="2549">
                  <c:v>3117719.791900394</c:v>
                </c:pt>
                <c:pt idx="2550">
                  <c:v>4805935.0210574046</c:v>
                </c:pt>
                <c:pt idx="2551">
                  <c:v>3058339.7124436721</c:v>
                </c:pt>
                <c:pt idx="2552">
                  <c:v>3641018.7203554558</c:v>
                </c:pt>
                <c:pt idx="2553">
                  <c:v>3714055.7195438836</c:v>
                </c:pt>
                <c:pt idx="2554">
                  <c:v>4292319.554227896</c:v>
                </c:pt>
                <c:pt idx="2555">
                  <c:v>5097408.1312066093</c:v>
                </c:pt>
                <c:pt idx="2556">
                  <c:v>3376473.4171870998</c:v>
                </c:pt>
                <c:pt idx="2557">
                  <c:v>4438440.0400202954</c:v>
                </c:pt>
                <c:pt idx="2558">
                  <c:v>4479515.8640670599</c:v>
                </c:pt>
                <c:pt idx="2559">
                  <c:v>4578480.6291673798</c:v>
                </c:pt>
                <c:pt idx="2560">
                  <c:v>5125183.5054651238</c:v>
                </c:pt>
                <c:pt idx="2561">
                  <c:v>5002934.6005040305</c:v>
                </c:pt>
                <c:pt idx="2562">
                  <c:v>3084912.7729068878</c:v>
                </c:pt>
                <c:pt idx="2563">
                  <c:v>2289964.9847804182</c:v>
                </c:pt>
                <c:pt idx="2564">
                  <c:v>2192159.897606256</c:v>
                </c:pt>
                <c:pt idx="2565">
                  <c:v>4721530.1083375467</c:v>
                </c:pt>
                <c:pt idx="2566">
                  <c:v>4468089.4094526088</c:v>
                </c:pt>
                <c:pt idx="2567">
                  <c:v>4190384.2466793964</c:v>
                </c:pt>
                <c:pt idx="2568">
                  <c:v>3621173.0309626088</c:v>
                </c:pt>
                <c:pt idx="2569">
                  <c:v>2762635.1467569061</c:v>
                </c:pt>
                <c:pt idx="2570">
                  <c:v>4696259.1257498972</c:v>
                </c:pt>
                <c:pt idx="2571">
                  <c:v>4402249.0343265682</c:v>
                </c:pt>
                <c:pt idx="2572">
                  <c:v>3333891.9800409526</c:v>
                </c:pt>
                <c:pt idx="2573">
                  <c:v>3326479.6874827538</c:v>
                </c:pt>
                <c:pt idx="2574">
                  <c:v>3135668.6679524779</c:v>
                </c:pt>
                <c:pt idx="2575">
                  <c:v>3691542.6175544611</c:v>
                </c:pt>
                <c:pt idx="2576">
                  <c:v>3450583.6424330636</c:v>
                </c:pt>
                <c:pt idx="2577">
                  <c:v>4041643.9844793053</c:v>
                </c:pt>
                <c:pt idx="2578">
                  <c:v>5193134.1401196634</c:v>
                </c:pt>
                <c:pt idx="2579">
                  <c:v>4537680.1502299802</c:v>
                </c:pt>
                <c:pt idx="2580">
                  <c:v>3179316.7172924671</c:v>
                </c:pt>
                <c:pt idx="2581">
                  <c:v>3959292.897631784</c:v>
                </c:pt>
                <c:pt idx="2582">
                  <c:v>4444082.0854725335</c:v>
                </c:pt>
                <c:pt idx="2583">
                  <c:v>4547841.3694250733</c:v>
                </c:pt>
                <c:pt idx="2584">
                  <c:v>5028705.5807115557</c:v>
                </c:pt>
                <c:pt idx="2585">
                  <c:v>3314095.8754386157</c:v>
                </c:pt>
                <c:pt idx="2586">
                  <c:v>2537118.0109419241</c:v>
                </c:pt>
                <c:pt idx="2587">
                  <c:v>4466023.621943485</c:v>
                </c:pt>
                <c:pt idx="2588">
                  <c:v>4956643.6788629135</c:v>
                </c:pt>
                <c:pt idx="2589">
                  <c:v>4626996.3468459658</c:v>
                </c:pt>
                <c:pt idx="2590">
                  <c:v>4970787.4672532929</c:v>
                </c:pt>
                <c:pt idx="2591">
                  <c:v>4683316.1052255789</c:v>
                </c:pt>
                <c:pt idx="2592">
                  <c:v>4891522.1731093479</c:v>
                </c:pt>
                <c:pt idx="2593">
                  <c:v>4449551.5067216856</c:v>
                </c:pt>
                <c:pt idx="2594">
                  <c:v>1976019.5103547606</c:v>
                </c:pt>
                <c:pt idx="2595">
                  <c:v>4206503.0871052071</c:v>
                </c:pt>
                <c:pt idx="2596">
                  <c:v>4209546.2353356015</c:v>
                </c:pt>
                <c:pt idx="2597">
                  <c:v>5009314.2448544465</c:v>
                </c:pt>
                <c:pt idx="2598">
                  <c:v>4701821.0597988172</c:v>
                </c:pt>
                <c:pt idx="2599">
                  <c:v>4514091.5988109438</c:v>
                </c:pt>
                <c:pt idx="2600">
                  <c:v>5135872.2678506095</c:v>
                </c:pt>
                <c:pt idx="2601">
                  <c:v>1854323.2001165631</c:v>
                </c:pt>
                <c:pt idx="2602">
                  <c:v>3766717.931278632</c:v>
                </c:pt>
                <c:pt idx="2603">
                  <c:v>4570725.2430926282</c:v>
                </c:pt>
                <c:pt idx="2604">
                  <c:v>4997786.1871457808</c:v>
                </c:pt>
                <c:pt idx="2605">
                  <c:v>4841895.2410146194</c:v>
                </c:pt>
                <c:pt idx="2606">
                  <c:v>2753595.2084317044</c:v>
                </c:pt>
                <c:pt idx="2607">
                  <c:v>3816241.7582529061</c:v>
                </c:pt>
                <c:pt idx="2608">
                  <c:v>3651598.9783307253</c:v>
                </c:pt>
                <c:pt idx="2609">
                  <c:v>4839531.341697963</c:v>
                </c:pt>
                <c:pt idx="2610">
                  <c:v>2508369.9774850761</c:v>
                </c:pt>
                <c:pt idx="2611">
                  <c:v>4506592.9682013709</c:v>
                </c:pt>
                <c:pt idx="2612">
                  <c:v>3448513.5031392877</c:v>
                </c:pt>
                <c:pt idx="2613">
                  <c:v>2165666.4218906234</c:v>
                </c:pt>
                <c:pt idx="2614">
                  <c:v>3906473.3940061564</c:v>
                </c:pt>
                <c:pt idx="2615">
                  <c:v>4835642.9648147123</c:v>
                </c:pt>
                <c:pt idx="2616">
                  <c:v>4999066.5905301673</c:v>
                </c:pt>
                <c:pt idx="2617">
                  <c:v>2505722.1326330225</c:v>
                </c:pt>
                <c:pt idx="2618">
                  <c:v>4951791.1809324818</c:v>
                </c:pt>
                <c:pt idx="2619">
                  <c:v>4556891.652971725</c:v>
                </c:pt>
                <c:pt idx="2620">
                  <c:v>3908857.134563446</c:v>
                </c:pt>
                <c:pt idx="2621">
                  <c:v>816882.04549805226</c:v>
                </c:pt>
                <c:pt idx="2622">
                  <c:v>5128060.297682019</c:v>
                </c:pt>
                <c:pt idx="2623">
                  <c:v>3966094.8149790363</c:v>
                </c:pt>
                <c:pt idx="2624">
                  <c:v>4655684.266627159</c:v>
                </c:pt>
                <c:pt idx="2625">
                  <c:v>4281421.9182030968</c:v>
                </c:pt>
                <c:pt idx="2626">
                  <c:v>4549893.4023854127</c:v>
                </c:pt>
                <c:pt idx="2627">
                  <c:v>2709086.77454422</c:v>
                </c:pt>
                <c:pt idx="2628">
                  <c:v>3884315.4043844021</c:v>
                </c:pt>
                <c:pt idx="2629">
                  <c:v>4020380.6011836962</c:v>
                </c:pt>
                <c:pt idx="2630">
                  <c:v>2467326.2818038636</c:v>
                </c:pt>
                <c:pt idx="2631">
                  <c:v>3778997.065405739</c:v>
                </c:pt>
                <c:pt idx="2632">
                  <c:v>1873637.8429469904</c:v>
                </c:pt>
                <c:pt idx="2633">
                  <c:v>3515680.9903414105</c:v>
                </c:pt>
                <c:pt idx="2634">
                  <c:v>4365518.4042347483</c:v>
                </c:pt>
                <c:pt idx="2635">
                  <c:v>4962711.8084752811</c:v>
                </c:pt>
                <c:pt idx="2636">
                  <c:v>4740836.7240365483</c:v>
                </c:pt>
                <c:pt idx="2637">
                  <c:v>4254653.7563750334</c:v>
                </c:pt>
                <c:pt idx="2638">
                  <c:v>4180957.9253605129</c:v>
                </c:pt>
                <c:pt idx="2639">
                  <c:v>3348322.5419615605</c:v>
                </c:pt>
                <c:pt idx="2640">
                  <c:v>3833983.0348167336</c:v>
                </c:pt>
                <c:pt idx="2641">
                  <c:v>5024642.01261649</c:v>
                </c:pt>
                <c:pt idx="2642">
                  <c:v>5242440.8706933549</c:v>
                </c:pt>
                <c:pt idx="2643">
                  <c:v>2763423.8979838775</c:v>
                </c:pt>
                <c:pt idx="2644">
                  <c:v>4730143.1763738301</c:v>
                </c:pt>
                <c:pt idx="2645">
                  <c:v>4280506.1636475055</c:v>
                </c:pt>
                <c:pt idx="2646">
                  <c:v>3981209.6584380334</c:v>
                </c:pt>
                <c:pt idx="2647">
                  <c:v>4475526.3858325081</c:v>
                </c:pt>
                <c:pt idx="2648">
                  <c:v>4238703.6073403731</c:v>
                </c:pt>
                <c:pt idx="2649">
                  <c:v>4533574.167218362</c:v>
                </c:pt>
                <c:pt idx="2650">
                  <c:v>4242669.9266064977</c:v>
                </c:pt>
                <c:pt idx="2651">
                  <c:v>4538409.7883021366</c:v>
                </c:pt>
                <c:pt idx="2652">
                  <c:v>4596925.4182772981</c:v>
                </c:pt>
                <c:pt idx="2653">
                  <c:v>2989783.1626798613</c:v>
                </c:pt>
                <c:pt idx="2654">
                  <c:v>2879776.806899236</c:v>
                </c:pt>
                <c:pt idx="2655">
                  <c:v>4110268.487933381</c:v>
                </c:pt>
                <c:pt idx="2656">
                  <c:v>3867262.4720429429</c:v>
                </c:pt>
                <c:pt idx="2657">
                  <c:v>2697670.2834844165</c:v>
                </c:pt>
                <c:pt idx="2658">
                  <c:v>4752187.4863941362</c:v>
                </c:pt>
                <c:pt idx="2659">
                  <c:v>4206308.4532950576</c:v>
                </c:pt>
                <c:pt idx="2660">
                  <c:v>4288956.6680729128</c:v>
                </c:pt>
                <c:pt idx="2661">
                  <c:v>2789211.4766412037</c:v>
                </c:pt>
                <c:pt idx="2662">
                  <c:v>4010680.3667657957</c:v>
                </c:pt>
                <c:pt idx="2663">
                  <c:v>3724347.5070047937</c:v>
                </c:pt>
                <c:pt idx="2664">
                  <c:v>5192624.3959686626</c:v>
                </c:pt>
                <c:pt idx="2665">
                  <c:v>4869277.1629977599</c:v>
                </c:pt>
                <c:pt idx="2666">
                  <c:v>2955994.5080861091</c:v>
                </c:pt>
                <c:pt idx="2667">
                  <c:v>1532682.9770155963</c:v>
                </c:pt>
                <c:pt idx="2668">
                  <c:v>5239284.6184743633</c:v>
                </c:pt>
                <c:pt idx="2669">
                  <c:v>4341806.634518493</c:v>
                </c:pt>
                <c:pt idx="2670">
                  <c:v>4138296.7024041079</c:v>
                </c:pt>
                <c:pt idx="2671">
                  <c:v>4769031.0069348216</c:v>
                </c:pt>
                <c:pt idx="2672">
                  <c:v>4686325.5789881255</c:v>
                </c:pt>
                <c:pt idx="2673">
                  <c:v>4771473.7019581152</c:v>
                </c:pt>
                <c:pt idx="2674">
                  <c:v>5093184.2871304154</c:v>
                </c:pt>
                <c:pt idx="2675">
                  <c:v>5349658.4680158682</c:v>
                </c:pt>
                <c:pt idx="2676">
                  <c:v>4177431.3506728169</c:v>
                </c:pt>
                <c:pt idx="2677">
                  <c:v>3036211.3509464064</c:v>
                </c:pt>
                <c:pt idx="2678">
                  <c:v>4285855.5483159507</c:v>
                </c:pt>
                <c:pt idx="2679">
                  <c:v>4142733.5054671494</c:v>
                </c:pt>
                <c:pt idx="2680">
                  <c:v>2752665.279182977</c:v>
                </c:pt>
                <c:pt idx="2681">
                  <c:v>4702053.2368409364</c:v>
                </c:pt>
                <c:pt idx="2682">
                  <c:v>4607487.1862451369</c:v>
                </c:pt>
                <c:pt idx="2683">
                  <c:v>4802314.3496118234</c:v>
                </c:pt>
                <c:pt idx="2684">
                  <c:v>4417465.5511360373</c:v>
                </c:pt>
                <c:pt idx="2685">
                  <c:v>3443709.6143587893</c:v>
                </c:pt>
                <c:pt idx="2686">
                  <c:v>4001404.5128991101</c:v>
                </c:pt>
                <c:pt idx="2687">
                  <c:v>2076508.4344779279</c:v>
                </c:pt>
                <c:pt idx="2688">
                  <c:v>754102.65515610203</c:v>
                </c:pt>
                <c:pt idx="2689">
                  <c:v>3449860.3227184475</c:v>
                </c:pt>
                <c:pt idx="2690">
                  <c:v>5275079.5042417515</c:v>
                </c:pt>
                <c:pt idx="2691">
                  <c:v>4799419.6629960444</c:v>
                </c:pt>
                <c:pt idx="2692">
                  <c:v>1425336.8576024699</c:v>
                </c:pt>
                <c:pt idx="2693">
                  <c:v>5136974.3987507131</c:v>
                </c:pt>
                <c:pt idx="2694">
                  <c:v>2904304.4934270745</c:v>
                </c:pt>
                <c:pt idx="2695">
                  <c:v>5011113.5701792371</c:v>
                </c:pt>
                <c:pt idx="2696">
                  <c:v>2695834.7945892238</c:v>
                </c:pt>
                <c:pt idx="2697">
                  <c:v>4797629.5147812385</c:v>
                </c:pt>
                <c:pt idx="2698">
                  <c:v>3917100.5979488241</c:v>
                </c:pt>
                <c:pt idx="2699">
                  <c:v>2861266.829952443</c:v>
                </c:pt>
                <c:pt idx="2700">
                  <c:v>2246938.8618006511</c:v>
                </c:pt>
                <c:pt idx="2701">
                  <c:v>3266479.7741942038</c:v>
                </c:pt>
                <c:pt idx="2702">
                  <c:v>3189627.1968492391</c:v>
                </c:pt>
                <c:pt idx="2703">
                  <c:v>4876386.5485227304</c:v>
                </c:pt>
                <c:pt idx="2704">
                  <c:v>4567456.9427170111</c:v>
                </c:pt>
                <c:pt idx="2705">
                  <c:v>4871541.849189871</c:v>
                </c:pt>
                <c:pt idx="2706">
                  <c:v>4787918.9918082524</c:v>
                </c:pt>
                <c:pt idx="2707">
                  <c:v>2892491.5854093526</c:v>
                </c:pt>
                <c:pt idx="2708">
                  <c:v>3275878.6774993762</c:v>
                </c:pt>
                <c:pt idx="2709">
                  <c:v>5049801.7618646501</c:v>
                </c:pt>
                <c:pt idx="2710">
                  <c:v>2067996.6109298905</c:v>
                </c:pt>
                <c:pt idx="2711">
                  <c:v>4440834.0156686381</c:v>
                </c:pt>
                <c:pt idx="2712">
                  <c:v>2913312.3356970055</c:v>
                </c:pt>
                <c:pt idx="2713">
                  <c:v>1590490.4031175033</c:v>
                </c:pt>
                <c:pt idx="2714">
                  <c:v>5002379.9739723681</c:v>
                </c:pt>
                <c:pt idx="2715">
                  <c:v>4600095.5655387342</c:v>
                </c:pt>
                <c:pt idx="2716">
                  <c:v>4871607.0193726579</c:v>
                </c:pt>
                <c:pt idx="2717">
                  <c:v>4237988.8622445296</c:v>
                </c:pt>
                <c:pt idx="2718">
                  <c:v>5034483.813882241</c:v>
                </c:pt>
                <c:pt idx="2719">
                  <c:v>4890121.7073882697</c:v>
                </c:pt>
                <c:pt idx="2720">
                  <c:v>5045721.5498626623</c:v>
                </c:pt>
                <c:pt idx="2721">
                  <c:v>4617148.6668486092</c:v>
                </c:pt>
                <c:pt idx="2722">
                  <c:v>4547944.6211445676</c:v>
                </c:pt>
                <c:pt idx="2723">
                  <c:v>4762065.2022671672</c:v>
                </c:pt>
                <c:pt idx="2724">
                  <c:v>3754403.1629291289</c:v>
                </c:pt>
                <c:pt idx="2725">
                  <c:v>1058469.0794423756</c:v>
                </c:pt>
                <c:pt idx="2726">
                  <c:v>3315324.3725812281</c:v>
                </c:pt>
                <c:pt idx="2727">
                  <c:v>4469911.3412263105</c:v>
                </c:pt>
                <c:pt idx="2728">
                  <c:v>4833215.0245840279</c:v>
                </c:pt>
                <c:pt idx="2729">
                  <c:v>4140341.7575535593</c:v>
                </c:pt>
                <c:pt idx="2730">
                  <c:v>2686121.0961918188</c:v>
                </c:pt>
                <c:pt idx="2731">
                  <c:v>3282574.483811426</c:v>
                </c:pt>
                <c:pt idx="2732">
                  <c:v>1243675.1631540172</c:v>
                </c:pt>
                <c:pt idx="2733">
                  <c:v>4667827.395320978</c:v>
                </c:pt>
                <c:pt idx="2734">
                  <c:v>4263196.7717530681</c:v>
                </c:pt>
                <c:pt idx="2735">
                  <c:v>4114906.2658798415</c:v>
                </c:pt>
                <c:pt idx="2736">
                  <c:v>4453997.8403445324</c:v>
                </c:pt>
                <c:pt idx="2737">
                  <c:v>2691758.6935148113</c:v>
                </c:pt>
                <c:pt idx="2738">
                  <c:v>3138830.571878924</c:v>
                </c:pt>
                <c:pt idx="2739">
                  <c:v>4638673.2308655903</c:v>
                </c:pt>
                <c:pt idx="2740">
                  <c:v>1301226.4767013637</c:v>
                </c:pt>
                <c:pt idx="2741">
                  <c:v>2954441.6220685742</c:v>
                </c:pt>
                <c:pt idx="2742">
                  <c:v>5164344.8501962209</c:v>
                </c:pt>
                <c:pt idx="2743">
                  <c:v>3854163.3785150936</c:v>
                </c:pt>
                <c:pt idx="2744">
                  <c:v>4761522.0981548792</c:v>
                </c:pt>
                <c:pt idx="2745">
                  <c:v>2616286.4724789364</c:v>
                </c:pt>
                <c:pt idx="2746">
                  <c:v>5050312.6327073686</c:v>
                </c:pt>
                <c:pt idx="2747">
                  <c:v>4329806.3064990537</c:v>
                </c:pt>
                <c:pt idx="2748">
                  <c:v>3949836.4694931163</c:v>
                </c:pt>
                <c:pt idx="2749">
                  <c:v>2416753.5824417751</c:v>
                </c:pt>
                <c:pt idx="2750">
                  <c:v>4675390.5605725013</c:v>
                </c:pt>
                <c:pt idx="2751">
                  <c:v>2670921.4252389735</c:v>
                </c:pt>
                <c:pt idx="2752">
                  <c:v>4136400.9592872914</c:v>
                </c:pt>
                <c:pt idx="2753">
                  <c:v>1528027.4239701396</c:v>
                </c:pt>
                <c:pt idx="2754">
                  <c:v>4773744.0511872256</c:v>
                </c:pt>
                <c:pt idx="2755">
                  <c:v>4571608.2101255907</c:v>
                </c:pt>
                <c:pt idx="2756">
                  <c:v>4658442.3061135979</c:v>
                </c:pt>
                <c:pt idx="2757">
                  <c:v>4512014.6490314603</c:v>
                </c:pt>
                <c:pt idx="2758">
                  <c:v>4698841.5854897182</c:v>
                </c:pt>
                <c:pt idx="2759">
                  <c:v>1031347.4739646969</c:v>
                </c:pt>
                <c:pt idx="2760">
                  <c:v>3402184.7323929695</c:v>
                </c:pt>
                <c:pt idx="2761">
                  <c:v>4248108.7639952432</c:v>
                </c:pt>
                <c:pt idx="2762">
                  <c:v>4807708.4590017684</c:v>
                </c:pt>
                <c:pt idx="2763">
                  <c:v>3497851.7147429101</c:v>
                </c:pt>
                <c:pt idx="2764">
                  <c:v>4382788.1829433041</c:v>
                </c:pt>
                <c:pt idx="2765">
                  <c:v>2504635.8782717828</c:v>
                </c:pt>
                <c:pt idx="2766">
                  <c:v>4724709.644699512</c:v>
                </c:pt>
                <c:pt idx="2767">
                  <c:v>4980997.4052993301</c:v>
                </c:pt>
                <c:pt idx="2768">
                  <c:v>1667181.9480153061</c:v>
                </c:pt>
                <c:pt idx="2769">
                  <c:v>3066162.107190364</c:v>
                </c:pt>
                <c:pt idx="2770">
                  <c:v>4056821.1383480728</c:v>
                </c:pt>
                <c:pt idx="2771">
                  <c:v>4052958.097155856</c:v>
                </c:pt>
                <c:pt idx="2772">
                  <c:v>3978902.284187207</c:v>
                </c:pt>
                <c:pt idx="2773">
                  <c:v>2378476.8139892207</c:v>
                </c:pt>
                <c:pt idx="2774">
                  <c:v>3394279.0817162455</c:v>
                </c:pt>
                <c:pt idx="2775">
                  <c:v>4857411.8079521796</c:v>
                </c:pt>
                <c:pt idx="2776">
                  <c:v>4021203.4643605575</c:v>
                </c:pt>
                <c:pt idx="2777">
                  <c:v>4957424.2163213547</c:v>
                </c:pt>
                <c:pt idx="2778">
                  <c:v>2907606.7047770554</c:v>
                </c:pt>
                <c:pt idx="2779">
                  <c:v>4024078.5221439903</c:v>
                </c:pt>
                <c:pt idx="2780">
                  <c:v>2974906.5047588353</c:v>
                </c:pt>
                <c:pt idx="2781">
                  <c:v>3701032.014356771</c:v>
                </c:pt>
                <c:pt idx="2782">
                  <c:v>5192638.015644718</c:v>
                </c:pt>
                <c:pt idx="2783">
                  <c:v>4477091.751945952</c:v>
                </c:pt>
                <c:pt idx="2784">
                  <c:v>2551222.4114495041</c:v>
                </c:pt>
                <c:pt idx="2785">
                  <c:v>1860205.5123160516</c:v>
                </c:pt>
                <c:pt idx="2786">
                  <c:v>4310578.0893301191</c:v>
                </c:pt>
                <c:pt idx="2787">
                  <c:v>4174347.5193137242</c:v>
                </c:pt>
                <c:pt idx="2788">
                  <c:v>4435234.3990541035</c:v>
                </c:pt>
                <c:pt idx="2789">
                  <c:v>2804124.4995677248</c:v>
                </c:pt>
                <c:pt idx="2790">
                  <c:v>4691532.7329611694</c:v>
                </c:pt>
                <c:pt idx="2791">
                  <c:v>3754688.5281300796</c:v>
                </c:pt>
                <c:pt idx="2792">
                  <c:v>2037817.2602365604</c:v>
                </c:pt>
                <c:pt idx="2793">
                  <c:v>4115418.6520226966</c:v>
                </c:pt>
                <c:pt idx="2794">
                  <c:v>1745240.2644169468</c:v>
                </c:pt>
                <c:pt idx="2795">
                  <c:v>2992924.9874625653</c:v>
                </c:pt>
                <c:pt idx="2796">
                  <c:v>4921629.1162436493</c:v>
                </c:pt>
                <c:pt idx="2797">
                  <c:v>4934220.6884394297</c:v>
                </c:pt>
                <c:pt idx="2798">
                  <c:v>5211371.8369972613</c:v>
                </c:pt>
                <c:pt idx="2799">
                  <c:v>4595428.7217959817</c:v>
                </c:pt>
                <c:pt idx="2800">
                  <c:v>5215798.6247326024</c:v>
                </c:pt>
                <c:pt idx="2801">
                  <c:v>4777574.4898557607</c:v>
                </c:pt>
                <c:pt idx="2802">
                  <c:v>3988926.485970526</c:v>
                </c:pt>
                <c:pt idx="2803">
                  <c:v>4235469.1837789388</c:v>
                </c:pt>
                <c:pt idx="2804">
                  <c:v>4507932.9488341911</c:v>
                </c:pt>
                <c:pt idx="2805">
                  <c:v>4768842.1575172143</c:v>
                </c:pt>
                <c:pt idx="2806">
                  <c:v>3225156.9823512328</c:v>
                </c:pt>
                <c:pt idx="2807">
                  <c:v>4700420.940511615</c:v>
                </c:pt>
                <c:pt idx="2808">
                  <c:v>4473271.0870063538</c:v>
                </c:pt>
                <c:pt idx="2809">
                  <c:v>4963290.9008186394</c:v>
                </c:pt>
                <c:pt idx="2810">
                  <c:v>3483997.0517077479</c:v>
                </c:pt>
                <c:pt idx="2811">
                  <c:v>3429981.5504463576</c:v>
                </c:pt>
                <c:pt idx="2812">
                  <c:v>4980545.939759817</c:v>
                </c:pt>
                <c:pt idx="2813">
                  <c:v>3774462.3742776229</c:v>
                </c:pt>
                <c:pt idx="2814">
                  <c:v>4730250.9527151547</c:v>
                </c:pt>
                <c:pt idx="2815">
                  <c:v>4007588.0452155638</c:v>
                </c:pt>
                <c:pt idx="2816">
                  <c:v>2309170.1957754358</c:v>
                </c:pt>
                <c:pt idx="2817">
                  <c:v>4003894.6245968826</c:v>
                </c:pt>
                <c:pt idx="2818">
                  <c:v>4765166.8513537003</c:v>
                </c:pt>
                <c:pt idx="2819">
                  <c:v>5044490.1345443716</c:v>
                </c:pt>
                <c:pt idx="2820">
                  <c:v>3197341.9979082327</c:v>
                </c:pt>
                <c:pt idx="2821">
                  <c:v>4377073.5072358847</c:v>
                </c:pt>
                <c:pt idx="2822">
                  <c:v>3940799.320784572</c:v>
                </c:pt>
                <c:pt idx="2823">
                  <c:v>3291054.0766411661</c:v>
                </c:pt>
                <c:pt idx="2824">
                  <c:v>3434372.7771577714</c:v>
                </c:pt>
                <c:pt idx="2825">
                  <c:v>2481623.7681464152</c:v>
                </c:pt>
                <c:pt idx="2826">
                  <c:v>3921500.1911451416</c:v>
                </c:pt>
                <c:pt idx="2827">
                  <c:v>5309230.7468604399</c:v>
                </c:pt>
                <c:pt idx="2828">
                  <c:v>3954478.6398357195</c:v>
                </c:pt>
                <c:pt idx="2829">
                  <c:v>4754358.1123421015</c:v>
                </c:pt>
                <c:pt idx="2830">
                  <c:v>2935139.8951099645</c:v>
                </c:pt>
                <c:pt idx="2831">
                  <c:v>2876875.5151558821</c:v>
                </c:pt>
                <c:pt idx="2832">
                  <c:v>5171663.4936887547</c:v>
                </c:pt>
                <c:pt idx="2833">
                  <c:v>4601409.2178650545</c:v>
                </c:pt>
                <c:pt idx="2834">
                  <c:v>4235588.7392830895</c:v>
                </c:pt>
                <c:pt idx="2835">
                  <c:v>5146022.0072667142</c:v>
                </c:pt>
                <c:pt idx="2836">
                  <c:v>3458250.2976022055</c:v>
                </c:pt>
                <c:pt idx="2837">
                  <c:v>4717524.1107201679</c:v>
                </c:pt>
                <c:pt idx="2838">
                  <c:v>5188129.8924046177</c:v>
                </c:pt>
                <c:pt idx="2839">
                  <c:v>2866011.2689997312</c:v>
                </c:pt>
                <c:pt idx="2840">
                  <c:v>4067465.3239019667</c:v>
                </c:pt>
                <c:pt idx="2841">
                  <c:v>2374348.5834555184</c:v>
                </c:pt>
                <c:pt idx="2842">
                  <c:v>4950811.1902447538</c:v>
                </c:pt>
                <c:pt idx="2843">
                  <c:v>4753370.9452067539</c:v>
                </c:pt>
                <c:pt idx="2844">
                  <c:v>3441592.9922364638</c:v>
                </c:pt>
                <c:pt idx="2845">
                  <c:v>4314769.9175767228</c:v>
                </c:pt>
                <c:pt idx="2846">
                  <c:v>4967737.588610407</c:v>
                </c:pt>
                <c:pt idx="2847">
                  <c:v>3808474.5360533982</c:v>
                </c:pt>
                <c:pt idx="2848">
                  <c:v>4609402.6736515127</c:v>
                </c:pt>
                <c:pt idx="2849">
                  <c:v>5248022.6644950612</c:v>
                </c:pt>
                <c:pt idx="2850">
                  <c:v>5133245.6170542333</c:v>
                </c:pt>
                <c:pt idx="2851">
                  <c:v>2448583.2103867065</c:v>
                </c:pt>
                <c:pt idx="2852">
                  <c:v>2534234.8172759321</c:v>
                </c:pt>
                <c:pt idx="2853">
                  <c:v>3441320.7488234239</c:v>
                </c:pt>
                <c:pt idx="2854">
                  <c:v>4755706.4590386543</c:v>
                </c:pt>
                <c:pt idx="2855">
                  <c:v>2716686.1265931199</c:v>
                </c:pt>
                <c:pt idx="2856">
                  <c:v>4244555.7578590019</c:v>
                </c:pt>
                <c:pt idx="2857">
                  <c:v>2752930.6603177497</c:v>
                </c:pt>
                <c:pt idx="2858">
                  <c:v>4575853.5768728042</c:v>
                </c:pt>
                <c:pt idx="2859">
                  <c:v>4251392.4805360949</c:v>
                </c:pt>
                <c:pt idx="2860">
                  <c:v>3165225.1880697114</c:v>
                </c:pt>
                <c:pt idx="2861">
                  <c:v>4154197.0790098221</c:v>
                </c:pt>
                <c:pt idx="2862">
                  <c:v>4325310.7971260929</c:v>
                </c:pt>
                <c:pt idx="2863">
                  <c:v>4985432.9010277214</c:v>
                </c:pt>
                <c:pt idx="2864">
                  <c:v>3549834.0718848635</c:v>
                </c:pt>
                <c:pt idx="2865">
                  <c:v>4007977.5572478026</c:v>
                </c:pt>
                <c:pt idx="2866">
                  <c:v>4119489.4847253403</c:v>
                </c:pt>
                <c:pt idx="2867">
                  <c:v>3780524.6893002619</c:v>
                </c:pt>
                <c:pt idx="2868">
                  <c:v>3018607.6724538514</c:v>
                </c:pt>
                <c:pt idx="2869">
                  <c:v>2265371.8185335677</c:v>
                </c:pt>
                <c:pt idx="2870">
                  <c:v>3943339.7720574639</c:v>
                </c:pt>
                <c:pt idx="2871">
                  <c:v>2951357.5616529039</c:v>
                </c:pt>
                <c:pt idx="2872">
                  <c:v>3881879.5231948509</c:v>
                </c:pt>
                <c:pt idx="2873">
                  <c:v>5125732.1999665545</c:v>
                </c:pt>
                <c:pt idx="2874">
                  <c:v>4352954.1872759666</c:v>
                </c:pt>
                <c:pt idx="2875">
                  <c:v>3299620.7467764346</c:v>
                </c:pt>
                <c:pt idx="2876">
                  <c:v>3656147.6495152395</c:v>
                </c:pt>
                <c:pt idx="2877">
                  <c:v>4979042.3507491704</c:v>
                </c:pt>
                <c:pt idx="2878">
                  <c:v>5257158.4756783703</c:v>
                </c:pt>
                <c:pt idx="2879">
                  <c:v>4827097.2436880432</c:v>
                </c:pt>
                <c:pt idx="2880">
                  <c:v>3614675.0913933851</c:v>
                </c:pt>
                <c:pt idx="2881">
                  <c:v>2993389.4379429249</c:v>
                </c:pt>
                <c:pt idx="2882">
                  <c:v>4702867.6540909801</c:v>
                </c:pt>
                <c:pt idx="2883">
                  <c:v>4895680.1384256305</c:v>
                </c:pt>
                <c:pt idx="2884">
                  <c:v>3227775.4608135219</c:v>
                </c:pt>
                <c:pt idx="2885">
                  <c:v>4163005.2039576112</c:v>
                </c:pt>
                <c:pt idx="2886">
                  <c:v>2171645.1700327182</c:v>
                </c:pt>
                <c:pt idx="2887">
                  <c:v>4239277.0503269956</c:v>
                </c:pt>
                <c:pt idx="2888">
                  <c:v>5307371.6742604021</c:v>
                </c:pt>
                <c:pt idx="2889">
                  <c:v>3399837.4288385292</c:v>
                </c:pt>
                <c:pt idx="2890">
                  <c:v>3522118.6517199753</c:v>
                </c:pt>
                <c:pt idx="2891">
                  <c:v>1476900.8686999893</c:v>
                </c:pt>
                <c:pt idx="2892">
                  <c:v>2255088.0501677692</c:v>
                </c:pt>
                <c:pt idx="2893">
                  <c:v>2490770.4541567001</c:v>
                </c:pt>
                <c:pt idx="2894">
                  <c:v>2974372.344647835</c:v>
                </c:pt>
                <c:pt idx="2895">
                  <c:v>3689720.1190107116</c:v>
                </c:pt>
                <c:pt idx="2896">
                  <c:v>3999595.9083335656</c:v>
                </c:pt>
                <c:pt idx="2897">
                  <c:v>5345958.7545163753</c:v>
                </c:pt>
                <c:pt idx="2898">
                  <c:v>5117078.6943665724</c:v>
                </c:pt>
                <c:pt idx="2899">
                  <c:v>2504401.8995444477</c:v>
                </c:pt>
                <c:pt idx="2900">
                  <c:v>3516603.7870072904</c:v>
                </c:pt>
                <c:pt idx="2901">
                  <c:v>4776378.0142682791</c:v>
                </c:pt>
                <c:pt idx="2902">
                  <c:v>4535014.437272789</c:v>
                </c:pt>
                <c:pt idx="2903">
                  <c:v>3871469.6223487011</c:v>
                </c:pt>
                <c:pt idx="2904">
                  <c:v>4572144.4216939658</c:v>
                </c:pt>
                <c:pt idx="2905">
                  <c:v>3465703.1924143545</c:v>
                </c:pt>
                <c:pt idx="2906">
                  <c:v>1610872.0954648571</c:v>
                </c:pt>
                <c:pt idx="2907">
                  <c:v>3880523.2847690326</c:v>
                </c:pt>
                <c:pt idx="2908">
                  <c:v>5199570.1318121711</c:v>
                </c:pt>
                <c:pt idx="2909">
                  <c:v>4564676.1388232252</c:v>
                </c:pt>
                <c:pt idx="2910">
                  <c:v>4464352.6978628663</c:v>
                </c:pt>
                <c:pt idx="2911">
                  <c:v>2969726.310812999</c:v>
                </c:pt>
                <c:pt idx="2912">
                  <c:v>3775549.8431074894</c:v>
                </c:pt>
                <c:pt idx="2913">
                  <c:v>2044762.1660006968</c:v>
                </c:pt>
                <c:pt idx="2914">
                  <c:v>4819282.3566730414</c:v>
                </c:pt>
                <c:pt idx="2915">
                  <c:v>3877481.2969259811</c:v>
                </c:pt>
                <c:pt idx="2916">
                  <c:v>3997182.2394204633</c:v>
                </c:pt>
                <c:pt idx="2917">
                  <c:v>3078614.1902048257</c:v>
                </c:pt>
                <c:pt idx="2918">
                  <c:v>3189562.5633981545</c:v>
                </c:pt>
                <c:pt idx="2919">
                  <c:v>4942720.5779665373</c:v>
                </c:pt>
                <c:pt idx="2920">
                  <c:v>1855986.2491441197</c:v>
                </c:pt>
                <c:pt idx="2921">
                  <c:v>3459776.5925133941</c:v>
                </c:pt>
                <c:pt idx="2922">
                  <c:v>4992633.5869978024</c:v>
                </c:pt>
                <c:pt idx="2923">
                  <c:v>3135749.6299831429</c:v>
                </c:pt>
                <c:pt idx="2924">
                  <c:v>5026624.7554127024</c:v>
                </c:pt>
                <c:pt idx="2925">
                  <c:v>4653379.8070197748</c:v>
                </c:pt>
                <c:pt idx="2926">
                  <c:v>1780925.1645689472</c:v>
                </c:pt>
                <c:pt idx="2927">
                  <c:v>1033346.4069649866</c:v>
                </c:pt>
                <c:pt idx="2928">
                  <c:v>4061380.3884677566</c:v>
                </c:pt>
                <c:pt idx="2929">
                  <c:v>5018086.523069012</c:v>
                </c:pt>
                <c:pt idx="2930">
                  <c:v>2538292.534456891</c:v>
                </c:pt>
                <c:pt idx="2931">
                  <c:v>5068343.0162972854</c:v>
                </c:pt>
                <c:pt idx="2932">
                  <c:v>3535543.9234423828</c:v>
                </c:pt>
                <c:pt idx="2933">
                  <c:v>4026082.9472690593</c:v>
                </c:pt>
                <c:pt idx="2934">
                  <c:v>4921449.401652284</c:v>
                </c:pt>
                <c:pt idx="2935">
                  <c:v>3788019.8273635544</c:v>
                </c:pt>
                <c:pt idx="2936">
                  <c:v>4764815.4424618399</c:v>
                </c:pt>
                <c:pt idx="2937">
                  <c:v>4775862.6578204734</c:v>
                </c:pt>
                <c:pt idx="2938">
                  <c:v>4363473.4314269153</c:v>
                </c:pt>
                <c:pt idx="2939">
                  <c:v>3798740.7697566766</c:v>
                </c:pt>
                <c:pt idx="2940">
                  <c:v>4865000.0388237406</c:v>
                </c:pt>
                <c:pt idx="2941">
                  <c:v>3278846.1184359943</c:v>
                </c:pt>
                <c:pt idx="2942">
                  <c:v>3131307.7476427979</c:v>
                </c:pt>
                <c:pt idx="2943">
                  <c:v>4947495.0537538389</c:v>
                </c:pt>
                <c:pt idx="2944">
                  <c:v>2896552.0207355227</c:v>
                </c:pt>
                <c:pt idx="2945">
                  <c:v>2672687.5885827085</c:v>
                </c:pt>
                <c:pt idx="2946">
                  <c:v>4304502.1778320167</c:v>
                </c:pt>
                <c:pt idx="2947">
                  <c:v>4240324.8085112842</c:v>
                </c:pt>
                <c:pt idx="2948">
                  <c:v>4555153.5169440145</c:v>
                </c:pt>
                <c:pt idx="2949">
                  <c:v>4897259.6387736276</c:v>
                </c:pt>
                <c:pt idx="2950">
                  <c:v>3606449.5479612565</c:v>
                </c:pt>
                <c:pt idx="2951">
                  <c:v>3942360.0189785468</c:v>
                </c:pt>
                <c:pt idx="2952">
                  <c:v>1102875.7644194751</c:v>
                </c:pt>
                <c:pt idx="2953">
                  <c:v>4775883.3331270441</c:v>
                </c:pt>
                <c:pt idx="2954">
                  <c:v>4919357.0598905124</c:v>
                </c:pt>
                <c:pt idx="2955">
                  <c:v>2545067.3866052353</c:v>
                </c:pt>
                <c:pt idx="2956">
                  <c:v>3799198.1210224889</c:v>
                </c:pt>
                <c:pt idx="2957">
                  <c:v>4484235.0658471789</c:v>
                </c:pt>
                <c:pt idx="2958">
                  <c:v>3741327.9218443269</c:v>
                </c:pt>
                <c:pt idx="2959">
                  <c:v>3442679.3923700401</c:v>
                </c:pt>
                <c:pt idx="2960">
                  <c:v>1934524.1449914835</c:v>
                </c:pt>
                <c:pt idx="2961">
                  <c:v>4973553.5722730011</c:v>
                </c:pt>
                <c:pt idx="2962">
                  <c:v>1264025.7964421217</c:v>
                </c:pt>
                <c:pt idx="2963">
                  <c:v>4711890.8407138595</c:v>
                </c:pt>
                <c:pt idx="2964">
                  <c:v>3330327.5371752665</c:v>
                </c:pt>
                <c:pt idx="2965">
                  <c:v>1515309.6954422144</c:v>
                </c:pt>
                <c:pt idx="2966">
                  <c:v>3194238.726906931</c:v>
                </c:pt>
                <c:pt idx="2967">
                  <c:v>4199389.2822709186</c:v>
                </c:pt>
                <c:pt idx="2968">
                  <c:v>5047105.802499203</c:v>
                </c:pt>
                <c:pt idx="2969">
                  <c:v>3771252.7792451046</c:v>
                </c:pt>
                <c:pt idx="2970">
                  <c:v>2427865.319873313</c:v>
                </c:pt>
                <c:pt idx="2971">
                  <c:v>1820618.4830843185</c:v>
                </c:pt>
                <c:pt idx="2972">
                  <c:v>975569.07926295593</c:v>
                </c:pt>
                <c:pt idx="2973">
                  <c:v>4743475.171042813</c:v>
                </c:pt>
                <c:pt idx="2974">
                  <c:v>4734698.215596661</c:v>
                </c:pt>
                <c:pt idx="2975">
                  <c:v>4244722.9628438</c:v>
                </c:pt>
                <c:pt idx="2976">
                  <c:v>1115398.5171879781</c:v>
                </c:pt>
                <c:pt idx="2977">
                  <c:v>3257379.5004768576</c:v>
                </c:pt>
                <c:pt idx="2978">
                  <c:v>4710035.8787272386</c:v>
                </c:pt>
                <c:pt idx="2979">
                  <c:v>3465397.1136565111</c:v>
                </c:pt>
                <c:pt idx="2980">
                  <c:v>4307365.4265603097</c:v>
                </c:pt>
                <c:pt idx="2981">
                  <c:v>4410871.5570565453</c:v>
                </c:pt>
                <c:pt idx="2982">
                  <c:v>4475763.7477234304</c:v>
                </c:pt>
                <c:pt idx="2983">
                  <c:v>1603068.3097741774</c:v>
                </c:pt>
                <c:pt idx="2984">
                  <c:v>3104498.5278486162</c:v>
                </c:pt>
                <c:pt idx="2985">
                  <c:v>4499672.5809720773</c:v>
                </c:pt>
                <c:pt idx="2986">
                  <c:v>2667088.1238850779</c:v>
                </c:pt>
                <c:pt idx="2987">
                  <c:v>4664143.3738030903</c:v>
                </c:pt>
                <c:pt idx="2988">
                  <c:v>4099041.1678898493</c:v>
                </c:pt>
                <c:pt idx="2989">
                  <c:v>3182143.801151087</c:v>
                </c:pt>
                <c:pt idx="2990">
                  <c:v>3087596.0246466845</c:v>
                </c:pt>
                <c:pt idx="2991">
                  <c:v>4508184.551776316</c:v>
                </c:pt>
                <c:pt idx="2992">
                  <c:v>3381518.7242197031</c:v>
                </c:pt>
                <c:pt idx="2993">
                  <c:v>4601063.9515915737</c:v>
                </c:pt>
                <c:pt idx="2994">
                  <c:v>2324023.1929530343</c:v>
                </c:pt>
                <c:pt idx="2995">
                  <c:v>4751934.9062867323</c:v>
                </c:pt>
                <c:pt idx="2996">
                  <c:v>4960910.846504909</c:v>
                </c:pt>
                <c:pt idx="2997">
                  <c:v>4704509.9670754382</c:v>
                </c:pt>
                <c:pt idx="2998">
                  <c:v>4705371.1668450059</c:v>
                </c:pt>
                <c:pt idx="2999">
                  <c:v>2477411.3426760933</c:v>
                </c:pt>
                <c:pt idx="3000">
                  <c:v>4455583.0819139499</c:v>
                </c:pt>
                <c:pt idx="3001">
                  <c:v>3991068.5458643627</c:v>
                </c:pt>
                <c:pt idx="3002">
                  <c:v>1650119.7151314153</c:v>
                </c:pt>
                <c:pt idx="3003">
                  <c:v>3785716.7411140064</c:v>
                </c:pt>
                <c:pt idx="3004">
                  <c:v>2690411.0980255376</c:v>
                </c:pt>
                <c:pt idx="3005">
                  <c:v>3666009.8757330496</c:v>
                </c:pt>
                <c:pt idx="3006">
                  <c:v>3782895.2586548603</c:v>
                </c:pt>
                <c:pt idx="3007">
                  <c:v>4291526.3686883086</c:v>
                </c:pt>
                <c:pt idx="3008">
                  <c:v>3517115.1600133646</c:v>
                </c:pt>
                <c:pt idx="3009">
                  <c:v>1206269.2328818005</c:v>
                </c:pt>
                <c:pt idx="3010">
                  <c:v>4711535.7236937657</c:v>
                </c:pt>
                <c:pt idx="3011">
                  <c:v>4141346.5176099036</c:v>
                </c:pt>
                <c:pt idx="3012">
                  <c:v>1965249.5253628164</c:v>
                </c:pt>
                <c:pt idx="3013">
                  <c:v>4750205.9974328456</c:v>
                </c:pt>
                <c:pt idx="3014">
                  <c:v>2456836.8833567617</c:v>
                </c:pt>
                <c:pt idx="3015">
                  <c:v>4945902.5437001735</c:v>
                </c:pt>
                <c:pt idx="3016">
                  <c:v>2723775.5980845266</c:v>
                </c:pt>
                <c:pt idx="3017">
                  <c:v>4342754.9316164469</c:v>
                </c:pt>
                <c:pt idx="3018">
                  <c:v>2697671.6809512288</c:v>
                </c:pt>
                <c:pt idx="3019">
                  <c:v>2505519.8751911256</c:v>
                </c:pt>
                <c:pt idx="3020">
                  <c:v>2516661.1410394735</c:v>
                </c:pt>
                <c:pt idx="3021">
                  <c:v>4003563.7074315255</c:v>
                </c:pt>
                <c:pt idx="3022">
                  <c:v>4172831.2148278058</c:v>
                </c:pt>
                <c:pt idx="3023">
                  <c:v>4140723.9214600394</c:v>
                </c:pt>
                <c:pt idx="3024">
                  <c:v>4373550.7739672968</c:v>
                </c:pt>
                <c:pt idx="3025">
                  <c:v>2484101.2754596518</c:v>
                </c:pt>
                <c:pt idx="3026">
                  <c:v>4907345.8376259534</c:v>
                </c:pt>
                <c:pt idx="3027">
                  <c:v>4845904.0144974068</c:v>
                </c:pt>
                <c:pt idx="3028">
                  <c:v>1768474.2086282684</c:v>
                </c:pt>
                <c:pt idx="3029">
                  <c:v>5147958.1312123444</c:v>
                </c:pt>
                <c:pt idx="3030">
                  <c:v>3891164.9684008267</c:v>
                </c:pt>
                <c:pt idx="3031">
                  <c:v>5098589.1249620439</c:v>
                </c:pt>
                <c:pt idx="3032">
                  <c:v>2312940.7706940244</c:v>
                </c:pt>
                <c:pt idx="3033">
                  <c:v>5185605.7964956313</c:v>
                </c:pt>
                <c:pt idx="3034">
                  <c:v>5234422.824384436</c:v>
                </c:pt>
                <c:pt idx="3035">
                  <c:v>3868018.4547157874</c:v>
                </c:pt>
                <c:pt idx="3036">
                  <c:v>2659042.7955081793</c:v>
                </c:pt>
                <c:pt idx="3037">
                  <c:v>3724373.165616631</c:v>
                </c:pt>
                <c:pt idx="3038">
                  <c:v>2776517.6840532427</c:v>
                </c:pt>
                <c:pt idx="3039">
                  <c:v>3682296.9871988068</c:v>
                </c:pt>
                <c:pt idx="3040">
                  <c:v>3321104.1222050916</c:v>
                </c:pt>
                <c:pt idx="3041">
                  <c:v>3151792.8867728501</c:v>
                </c:pt>
                <c:pt idx="3042">
                  <c:v>4138099.7073362609</c:v>
                </c:pt>
                <c:pt idx="3043">
                  <c:v>3656491.5451605138</c:v>
                </c:pt>
                <c:pt idx="3044">
                  <c:v>1577376.0053616164</c:v>
                </c:pt>
                <c:pt idx="3045">
                  <c:v>3466921.4243581383</c:v>
                </c:pt>
                <c:pt idx="3046">
                  <c:v>4954341.0022376413</c:v>
                </c:pt>
                <c:pt idx="3047">
                  <c:v>4454798.8307919009</c:v>
                </c:pt>
                <c:pt idx="3048">
                  <c:v>4980280.8673345782</c:v>
                </c:pt>
                <c:pt idx="3049">
                  <c:v>2555705.5092822332</c:v>
                </c:pt>
                <c:pt idx="3050">
                  <c:v>4180166.7752297912</c:v>
                </c:pt>
                <c:pt idx="3051">
                  <c:v>2546920.5420423402</c:v>
                </c:pt>
                <c:pt idx="3052">
                  <c:v>5108847.0198859535</c:v>
                </c:pt>
                <c:pt idx="3053">
                  <c:v>4641647.7219385775</c:v>
                </c:pt>
                <c:pt idx="3054">
                  <c:v>4622737.3286436573</c:v>
                </c:pt>
                <c:pt idx="3055">
                  <c:v>4385411.0235957121</c:v>
                </c:pt>
                <c:pt idx="3056">
                  <c:v>3762739.2136555677</c:v>
                </c:pt>
                <c:pt idx="3057">
                  <c:v>4667420.9731160561</c:v>
                </c:pt>
                <c:pt idx="3058">
                  <c:v>2385618.2284617396</c:v>
                </c:pt>
                <c:pt idx="3059">
                  <c:v>5018792.4166741632</c:v>
                </c:pt>
                <c:pt idx="3060">
                  <c:v>4177066.3364658221</c:v>
                </c:pt>
                <c:pt idx="3061">
                  <c:v>4996773.6106935237</c:v>
                </c:pt>
                <c:pt idx="3062">
                  <c:v>4408455.8505049646</c:v>
                </c:pt>
                <c:pt idx="3063">
                  <c:v>2851095.0993290208</c:v>
                </c:pt>
                <c:pt idx="3064">
                  <c:v>4628485.077256985</c:v>
                </c:pt>
                <c:pt idx="3065">
                  <c:v>4444334.827994274</c:v>
                </c:pt>
                <c:pt idx="3066">
                  <c:v>4219731.2247139998</c:v>
                </c:pt>
                <c:pt idx="3067">
                  <c:v>2356717.5101487273</c:v>
                </c:pt>
                <c:pt idx="3068">
                  <c:v>5003368.2898966279</c:v>
                </c:pt>
                <c:pt idx="3069">
                  <c:v>4806062.7135590194</c:v>
                </c:pt>
                <c:pt idx="3070">
                  <c:v>2547165.5501018548</c:v>
                </c:pt>
                <c:pt idx="3071">
                  <c:v>3791977.1008746075</c:v>
                </c:pt>
                <c:pt idx="3072">
                  <c:v>3739441.6988252089</c:v>
                </c:pt>
                <c:pt idx="3073">
                  <c:v>4064587.5761592127</c:v>
                </c:pt>
                <c:pt idx="3074">
                  <c:v>3764141.199812151</c:v>
                </c:pt>
                <c:pt idx="3075">
                  <c:v>4395249.572296856</c:v>
                </c:pt>
                <c:pt idx="3076">
                  <c:v>3426406.5295215868</c:v>
                </c:pt>
                <c:pt idx="3077">
                  <c:v>4691517.5164825702</c:v>
                </c:pt>
                <c:pt idx="3078">
                  <c:v>1929489.9963039251</c:v>
                </c:pt>
                <c:pt idx="3079">
                  <c:v>4122012.002124107</c:v>
                </c:pt>
                <c:pt idx="3080">
                  <c:v>2329084.6568306107</c:v>
                </c:pt>
                <c:pt idx="3081">
                  <c:v>2621937.2483754065</c:v>
                </c:pt>
                <c:pt idx="3082">
                  <c:v>4483418.6677387469</c:v>
                </c:pt>
                <c:pt idx="3083">
                  <c:v>4710161.4089859035</c:v>
                </c:pt>
                <c:pt idx="3084">
                  <c:v>237798.75962285217</c:v>
                </c:pt>
                <c:pt idx="3085">
                  <c:v>2880205.9821525868</c:v>
                </c:pt>
                <c:pt idx="3086">
                  <c:v>4095141.5569950244</c:v>
                </c:pt>
                <c:pt idx="3087">
                  <c:v>2452079.4066376896</c:v>
                </c:pt>
                <c:pt idx="3088">
                  <c:v>4994613.0961343832</c:v>
                </c:pt>
                <c:pt idx="3089">
                  <c:v>3803699.9613253111</c:v>
                </c:pt>
                <c:pt idx="3090">
                  <c:v>3325009.3248173259</c:v>
                </c:pt>
                <c:pt idx="3091">
                  <c:v>4968977.287381147</c:v>
                </c:pt>
                <c:pt idx="3092">
                  <c:v>3293249.439027865</c:v>
                </c:pt>
                <c:pt idx="3093">
                  <c:v>4291032.8649224229</c:v>
                </c:pt>
                <c:pt idx="3094">
                  <c:v>2026257.8009693504</c:v>
                </c:pt>
                <c:pt idx="3095">
                  <c:v>3994035.3382976349</c:v>
                </c:pt>
                <c:pt idx="3096">
                  <c:v>4361720.3000825131</c:v>
                </c:pt>
                <c:pt idx="3097">
                  <c:v>4794668.9044776075</c:v>
                </c:pt>
                <c:pt idx="3098">
                  <c:v>3830572.9908940177</c:v>
                </c:pt>
                <c:pt idx="3099">
                  <c:v>3659979.7658267324</c:v>
                </c:pt>
                <c:pt idx="3100">
                  <c:v>2475442.649131807</c:v>
                </c:pt>
                <c:pt idx="3101">
                  <c:v>3005221.7611316224</c:v>
                </c:pt>
                <c:pt idx="3102">
                  <c:v>3806205.7823759485</c:v>
                </c:pt>
                <c:pt idx="3103">
                  <c:v>3614041.0630805572</c:v>
                </c:pt>
                <c:pt idx="3104">
                  <c:v>5073214.5036391858</c:v>
                </c:pt>
                <c:pt idx="3105">
                  <c:v>4613478.7059503039</c:v>
                </c:pt>
                <c:pt idx="3106">
                  <c:v>5091602.7737824973</c:v>
                </c:pt>
                <c:pt idx="3107">
                  <c:v>4247739.532718759</c:v>
                </c:pt>
                <c:pt idx="3108">
                  <c:v>4471870.3969196938</c:v>
                </c:pt>
                <c:pt idx="3109">
                  <c:v>1906259.3876359782</c:v>
                </c:pt>
                <c:pt idx="3110">
                  <c:v>4547488.8709099228</c:v>
                </c:pt>
                <c:pt idx="3111">
                  <c:v>3395614.1612196756</c:v>
                </c:pt>
                <c:pt idx="3112">
                  <c:v>4866202.6264127558</c:v>
                </c:pt>
                <c:pt idx="3113">
                  <c:v>3256987.8161656419</c:v>
                </c:pt>
                <c:pt idx="3114">
                  <c:v>3974902.6172682904</c:v>
                </c:pt>
                <c:pt idx="3115">
                  <c:v>4850031.4701697165</c:v>
                </c:pt>
                <c:pt idx="3116">
                  <c:v>5015416.5726574911</c:v>
                </c:pt>
                <c:pt idx="3117">
                  <c:v>4979587.756030011</c:v>
                </c:pt>
                <c:pt idx="3118">
                  <c:v>3563814.0978777567</c:v>
                </c:pt>
                <c:pt idx="3119">
                  <c:v>4293080.2774391193</c:v>
                </c:pt>
                <c:pt idx="3120">
                  <c:v>4270898.6121950494</c:v>
                </c:pt>
                <c:pt idx="3121">
                  <c:v>5020105.4774620915</c:v>
                </c:pt>
                <c:pt idx="3122">
                  <c:v>4894326.0273266062</c:v>
                </c:pt>
                <c:pt idx="3123">
                  <c:v>5038703.994346478</c:v>
                </c:pt>
                <c:pt idx="3124">
                  <c:v>2101880.3154161968</c:v>
                </c:pt>
                <c:pt idx="3125">
                  <c:v>3585677.1420987379</c:v>
                </c:pt>
                <c:pt idx="3126">
                  <c:v>2540828.7658081367</c:v>
                </c:pt>
                <c:pt idx="3127">
                  <c:v>2934985.7379387813</c:v>
                </c:pt>
                <c:pt idx="3128">
                  <c:v>4050231.2117954222</c:v>
                </c:pt>
                <c:pt idx="3129">
                  <c:v>4924902.5796748102</c:v>
                </c:pt>
                <c:pt idx="3130">
                  <c:v>1940843.2686374318</c:v>
                </c:pt>
                <c:pt idx="3131">
                  <c:v>2752947.4548827321</c:v>
                </c:pt>
                <c:pt idx="3132">
                  <c:v>5026991.9146504793</c:v>
                </c:pt>
                <c:pt idx="3133">
                  <c:v>4178174.8516427353</c:v>
                </c:pt>
                <c:pt idx="3134">
                  <c:v>2767995.3035774664</c:v>
                </c:pt>
                <c:pt idx="3135">
                  <c:v>3647213.1923866966</c:v>
                </c:pt>
                <c:pt idx="3136">
                  <c:v>3028627.502590084</c:v>
                </c:pt>
                <c:pt idx="3137">
                  <c:v>4183680.7097005481</c:v>
                </c:pt>
                <c:pt idx="3138">
                  <c:v>4769854.9248947175</c:v>
                </c:pt>
                <c:pt idx="3139">
                  <c:v>4332667.8079969557</c:v>
                </c:pt>
                <c:pt idx="3140">
                  <c:v>2634655.3813559175</c:v>
                </c:pt>
                <c:pt idx="3141">
                  <c:v>4548554.3228355581</c:v>
                </c:pt>
                <c:pt idx="3142">
                  <c:v>5213912.5390377417</c:v>
                </c:pt>
                <c:pt idx="3143">
                  <c:v>3403783.1869500922</c:v>
                </c:pt>
                <c:pt idx="3144">
                  <c:v>4734409.9845169634</c:v>
                </c:pt>
                <c:pt idx="3145">
                  <c:v>3729859.3593645869</c:v>
                </c:pt>
                <c:pt idx="3146">
                  <c:v>3926231.0041905944</c:v>
                </c:pt>
                <c:pt idx="3147">
                  <c:v>4077608.9973139442</c:v>
                </c:pt>
                <c:pt idx="3148">
                  <c:v>4562845.499697634</c:v>
                </c:pt>
                <c:pt idx="3149">
                  <c:v>3815109.6827864968</c:v>
                </c:pt>
                <c:pt idx="3150">
                  <c:v>2131153.733181864</c:v>
                </c:pt>
                <c:pt idx="3151">
                  <c:v>4339559.0466710981</c:v>
                </c:pt>
                <c:pt idx="3152">
                  <c:v>4531774.9082498746</c:v>
                </c:pt>
                <c:pt idx="3153">
                  <c:v>4373498.5730862617</c:v>
                </c:pt>
                <c:pt idx="3154">
                  <c:v>4733471.8316571061</c:v>
                </c:pt>
                <c:pt idx="3155">
                  <c:v>4909006.3420432871</c:v>
                </c:pt>
                <c:pt idx="3156">
                  <c:v>4629008.3523559701</c:v>
                </c:pt>
                <c:pt idx="3157">
                  <c:v>3692604.9000037415</c:v>
                </c:pt>
                <c:pt idx="3158">
                  <c:v>4726458.7978520934</c:v>
                </c:pt>
                <c:pt idx="3159">
                  <c:v>4905781.6517758956</c:v>
                </c:pt>
                <c:pt idx="3160">
                  <c:v>4281126.4995359937</c:v>
                </c:pt>
                <c:pt idx="3161">
                  <c:v>4949724.4657032369</c:v>
                </c:pt>
                <c:pt idx="3162">
                  <c:v>2806147.8259903202</c:v>
                </c:pt>
                <c:pt idx="3163">
                  <c:v>3951372.0328913815</c:v>
                </c:pt>
                <c:pt idx="3164">
                  <c:v>4762334.9227413032</c:v>
                </c:pt>
                <c:pt idx="3165">
                  <c:v>2447683.8265954521</c:v>
                </c:pt>
                <c:pt idx="3166">
                  <c:v>3926682.1141834892</c:v>
                </c:pt>
                <c:pt idx="3167">
                  <c:v>1888156.2458987096</c:v>
                </c:pt>
                <c:pt idx="3168">
                  <c:v>4396858.5684511736</c:v>
                </c:pt>
                <c:pt idx="3169">
                  <c:v>3917286.4005602109</c:v>
                </c:pt>
                <c:pt idx="3170">
                  <c:v>4908409.7565616621</c:v>
                </c:pt>
                <c:pt idx="3171">
                  <c:v>3461837.1718252399</c:v>
                </c:pt>
                <c:pt idx="3172">
                  <c:v>3597530.5225892183</c:v>
                </c:pt>
                <c:pt idx="3173">
                  <c:v>4173582.3926920532</c:v>
                </c:pt>
                <c:pt idx="3174">
                  <c:v>4615217.4625133527</c:v>
                </c:pt>
                <c:pt idx="3175">
                  <c:v>4972655.5052859038</c:v>
                </c:pt>
                <c:pt idx="3176">
                  <c:v>4856691.3750330471</c:v>
                </c:pt>
                <c:pt idx="3177">
                  <c:v>5232079.8836641097</c:v>
                </c:pt>
                <c:pt idx="3178">
                  <c:v>1374496.9022517384</c:v>
                </c:pt>
                <c:pt idx="3179">
                  <c:v>4869649.971314095</c:v>
                </c:pt>
                <c:pt idx="3180">
                  <c:v>3252772.294949905</c:v>
                </c:pt>
                <c:pt idx="3181">
                  <c:v>4384175.4772763448</c:v>
                </c:pt>
                <c:pt idx="3182">
                  <c:v>4954881.000224418</c:v>
                </c:pt>
                <c:pt idx="3183">
                  <c:v>4313237.121848396</c:v>
                </c:pt>
                <c:pt idx="3184">
                  <c:v>4064430.8085590899</c:v>
                </c:pt>
                <c:pt idx="3185">
                  <c:v>4055989.8964842148</c:v>
                </c:pt>
                <c:pt idx="3186">
                  <c:v>3712960.8245906848</c:v>
                </c:pt>
                <c:pt idx="3187">
                  <c:v>4547456.5523257749</c:v>
                </c:pt>
                <c:pt idx="3188">
                  <c:v>3129588.0693424572</c:v>
                </c:pt>
                <c:pt idx="3189">
                  <c:v>1312741.6372286968</c:v>
                </c:pt>
                <c:pt idx="3190">
                  <c:v>2503615.8999709194</c:v>
                </c:pt>
                <c:pt idx="3191">
                  <c:v>1608117.2901276201</c:v>
                </c:pt>
                <c:pt idx="3192">
                  <c:v>2854466.3857657341</c:v>
                </c:pt>
                <c:pt idx="3193">
                  <c:v>5210117.0113544753</c:v>
                </c:pt>
                <c:pt idx="3194">
                  <c:v>3122438.8591300957</c:v>
                </c:pt>
                <c:pt idx="3195">
                  <c:v>3957559.5985512212</c:v>
                </c:pt>
                <c:pt idx="3196">
                  <c:v>4516040.1220396003</c:v>
                </c:pt>
                <c:pt idx="3197">
                  <c:v>2832769.442722036</c:v>
                </c:pt>
                <c:pt idx="3198">
                  <c:v>3681116.0497633512</c:v>
                </c:pt>
                <c:pt idx="3199">
                  <c:v>4906299.4506060155</c:v>
                </c:pt>
                <c:pt idx="3200">
                  <c:v>4050289.6958580515</c:v>
                </c:pt>
                <c:pt idx="3201">
                  <c:v>4040299.8330451585</c:v>
                </c:pt>
                <c:pt idx="3202">
                  <c:v>3177548.444755997</c:v>
                </c:pt>
                <c:pt idx="3203">
                  <c:v>3501992.7667785357</c:v>
                </c:pt>
                <c:pt idx="3204">
                  <c:v>3061038.4481630404</c:v>
                </c:pt>
                <c:pt idx="3205">
                  <c:v>2447848.8404892092</c:v>
                </c:pt>
                <c:pt idx="3206">
                  <c:v>3630635.9054131708</c:v>
                </c:pt>
                <c:pt idx="3207">
                  <c:v>4473125.6643475769</c:v>
                </c:pt>
                <c:pt idx="3208">
                  <c:v>4309725.8144186428</c:v>
                </c:pt>
                <c:pt idx="3209">
                  <c:v>4727390.7695453083</c:v>
                </c:pt>
                <c:pt idx="3210">
                  <c:v>4960207.6660113195</c:v>
                </c:pt>
                <c:pt idx="3211">
                  <c:v>4251390.7044471046</c:v>
                </c:pt>
                <c:pt idx="3212">
                  <c:v>3221585.1692166454</c:v>
                </c:pt>
                <c:pt idx="3213">
                  <c:v>5112577.6803652663</c:v>
                </c:pt>
                <c:pt idx="3214">
                  <c:v>4743008.6726726303</c:v>
                </c:pt>
                <c:pt idx="3215">
                  <c:v>4595434.8822710579</c:v>
                </c:pt>
                <c:pt idx="3216">
                  <c:v>4014702.7522859918</c:v>
                </c:pt>
                <c:pt idx="3217">
                  <c:v>3666196.8931955406</c:v>
                </c:pt>
                <c:pt idx="3218">
                  <c:v>3298159.4573708391</c:v>
                </c:pt>
                <c:pt idx="3219">
                  <c:v>3810013.1071464922</c:v>
                </c:pt>
                <c:pt idx="3220">
                  <c:v>3313385.9680226739</c:v>
                </c:pt>
                <c:pt idx="3221">
                  <c:v>3687866.7385258144</c:v>
                </c:pt>
                <c:pt idx="3222">
                  <c:v>3596890.7692955076</c:v>
                </c:pt>
                <c:pt idx="3223">
                  <c:v>1800034.571580024</c:v>
                </c:pt>
                <c:pt idx="3224">
                  <c:v>4367419.9442723235</c:v>
                </c:pt>
                <c:pt idx="3225">
                  <c:v>4746518.9395774947</c:v>
                </c:pt>
                <c:pt idx="3226">
                  <c:v>4665212.7714972105</c:v>
                </c:pt>
                <c:pt idx="3227">
                  <c:v>4532813.8992584012</c:v>
                </c:pt>
                <c:pt idx="3228">
                  <c:v>4140714.0299340067</c:v>
                </c:pt>
                <c:pt idx="3229">
                  <c:v>4986120.268992221</c:v>
                </c:pt>
                <c:pt idx="3230">
                  <c:v>4932720.2809841204</c:v>
                </c:pt>
                <c:pt idx="3231">
                  <c:v>3895900.634727038</c:v>
                </c:pt>
                <c:pt idx="3232">
                  <c:v>3263527.502025851</c:v>
                </c:pt>
                <c:pt idx="3233">
                  <c:v>3715753.3975469517</c:v>
                </c:pt>
                <c:pt idx="3234">
                  <c:v>4972585.7332902513</c:v>
                </c:pt>
                <c:pt idx="3235">
                  <c:v>4493435.1079516644</c:v>
                </c:pt>
                <c:pt idx="3236">
                  <c:v>4460037.497189315</c:v>
                </c:pt>
                <c:pt idx="3237">
                  <c:v>4259813.778141981</c:v>
                </c:pt>
                <c:pt idx="3238">
                  <c:v>4934644.629375401</c:v>
                </c:pt>
                <c:pt idx="3239">
                  <c:v>5052326.8258779533</c:v>
                </c:pt>
                <c:pt idx="3240">
                  <c:v>3879733.9450951153</c:v>
                </c:pt>
                <c:pt idx="3241">
                  <c:v>4795515.4754516259</c:v>
                </c:pt>
                <c:pt idx="3242">
                  <c:v>4893439.7463136027</c:v>
                </c:pt>
                <c:pt idx="3243">
                  <c:v>4505294.528476717</c:v>
                </c:pt>
                <c:pt idx="3244">
                  <c:v>4344122.9591497537</c:v>
                </c:pt>
                <c:pt idx="3245">
                  <c:v>4183791.972056888</c:v>
                </c:pt>
                <c:pt idx="3246">
                  <c:v>2180382.3392018676</c:v>
                </c:pt>
                <c:pt idx="3247">
                  <c:v>5199648.8606223138</c:v>
                </c:pt>
                <c:pt idx="3248">
                  <c:v>1841160.0511247837</c:v>
                </c:pt>
                <c:pt idx="3249">
                  <c:v>4686066.4311133511</c:v>
                </c:pt>
                <c:pt idx="3250">
                  <c:v>2381291.2458827319</c:v>
                </c:pt>
                <c:pt idx="3251">
                  <c:v>4918450.3810259858</c:v>
                </c:pt>
                <c:pt idx="3252">
                  <c:v>4587865.526051484</c:v>
                </c:pt>
                <c:pt idx="3253">
                  <c:v>4460954.7861765251</c:v>
                </c:pt>
                <c:pt idx="3254">
                  <c:v>3831169.1292618071</c:v>
                </c:pt>
                <c:pt idx="3255">
                  <c:v>3950259.7270614109</c:v>
                </c:pt>
                <c:pt idx="3256">
                  <c:v>2481801.5083063999</c:v>
                </c:pt>
                <c:pt idx="3257">
                  <c:v>4828258.4905765438</c:v>
                </c:pt>
                <c:pt idx="3258">
                  <c:v>4508676.137001209</c:v>
                </c:pt>
                <c:pt idx="3259">
                  <c:v>4035601.1538018077</c:v>
                </c:pt>
                <c:pt idx="3260">
                  <c:v>3304984.0460994244</c:v>
                </c:pt>
                <c:pt idx="3261">
                  <c:v>4067620.9248266919</c:v>
                </c:pt>
                <c:pt idx="3262">
                  <c:v>3480528.9317257386</c:v>
                </c:pt>
                <c:pt idx="3263">
                  <c:v>2711210.7456888678</c:v>
                </c:pt>
                <c:pt idx="3264">
                  <c:v>3255914.5354353786</c:v>
                </c:pt>
                <c:pt idx="3265">
                  <c:v>4138603.745701375</c:v>
                </c:pt>
                <c:pt idx="3266">
                  <c:v>4918663.6242082138</c:v>
                </c:pt>
                <c:pt idx="3267">
                  <c:v>3489122.7531076442</c:v>
                </c:pt>
                <c:pt idx="3268">
                  <c:v>3590403.7087982148</c:v>
                </c:pt>
                <c:pt idx="3269">
                  <c:v>1533872.0980898079</c:v>
                </c:pt>
                <c:pt idx="3270">
                  <c:v>3947840.5296362257</c:v>
                </c:pt>
                <c:pt idx="3271">
                  <c:v>3917897.7407095856</c:v>
                </c:pt>
                <c:pt idx="3272">
                  <c:v>4392658.6214765022</c:v>
                </c:pt>
                <c:pt idx="3273">
                  <c:v>4410707.3283926575</c:v>
                </c:pt>
                <c:pt idx="3274">
                  <c:v>2086301.5275992171</c:v>
                </c:pt>
                <c:pt idx="3275">
                  <c:v>3611801.7910453775</c:v>
                </c:pt>
                <c:pt idx="3276">
                  <c:v>2094794.5872365283</c:v>
                </c:pt>
                <c:pt idx="3277">
                  <c:v>4485823.1706714518</c:v>
                </c:pt>
                <c:pt idx="3278">
                  <c:v>4607814.7083496796</c:v>
                </c:pt>
                <c:pt idx="3279">
                  <c:v>3865791.8683714662</c:v>
                </c:pt>
                <c:pt idx="3280">
                  <c:v>4058180.3818462174</c:v>
                </c:pt>
                <c:pt idx="3281">
                  <c:v>3977815.7685005842</c:v>
                </c:pt>
                <c:pt idx="3282">
                  <c:v>3882478.3742727176</c:v>
                </c:pt>
                <c:pt idx="3283">
                  <c:v>2592837.243385361</c:v>
                </c:pt>
                <c:pt idx="3284">
                  <c:v>3893667.0904195006</c:v>
                </c:pt>
                <c:pt idx="3285">
                  <c:v>2816638.5613881489</c:v>
                </c:pt>
                <c:pt idx="3286">
                  <c:v>3946598.8139692484</c:v>
                </c:pt>
                <c:pt idx="3287">
                  <c:v>4328038.3598509915</c:v>
                </c:pt>
                <c:pt idx="3288">
                  <c:v>3645577.2860228824</c:v>
                </c:pt>
                <c:pt idx="3289">
                  <c:v>2378566.226167643</c:v>
                </c:pt>
                <c:pt idx="3290">
                  <c:v>3674219.5613204893</c:v>
                </c:pt>
                <c:pt idx="3291">
                  <c:v>4457335.8284908999</c:v>
                </c:pt>
                <c:pt idx="3292">
                  <c:v>4088884.7159806583</c:v>
                </c:pt>
                <c:pt idx="3293">
                  <c:v>2375405.1794331847</c:v>
                </c:pt>
                <c:pt idx="3294">
                  <c:v>4369351.410008491</c:v>
                </c:pt>
                <c:pt idx="3295">
                  <c:v>3385729.0648013093</c:v>
                </c:pt>
                <c:pt idx="3296">
                  <c:v>4308712.9872366991</c:v>
                </c:pt>
                <c:pt idx="3297">
                  <c:v>5121487.1885537961</c:v>
                </c:pt>
                <c:pt idx="3298">
                  <c:v>4382005.5598710943</c:v>
                </c:pt>
                <c:pt idx="3299">
                  <c:v>2856854.5046022059</c:v>
                </c:pt>
                <c:pt idx="3300">
                  <c:v>3410502.0225688894</c:v>
                </c:pt>
                <c:pt idx="3301">
                  <c:v>4808318.4426433416</c:v>
                </c:pt>
                <c:pt idx="3302">
                  <c:v>5010772.6937695276</c:v>
                </c:pt>
                <c:pt idx="3303">
                  <c:v>4018920.732970214</c:v>
                </c:pt>
                <c:pt idx="3304">
                  <c:v>4472671.3631389979</c:v>
                </c:pt>
                <c:pt idx="3305">
                  <c:v>4646145.3864226192</c:v>
                </c:pt>
                <c:pt idx="3306">
                  <c:v>4195019.1016561612</c:v>
                </c:pt>
                <c:pt idx="3307">
                  <c:v>3783038.422395885</c:v>
                </c:pt>
                <c:pt idx="3308">
                  <c:v>4179006.2833617274</c:v>
                </c:pt>
                <c:pt idx="3309">
                  <c:v>4173493.748802817</c:v>
                </c:pt>
                <c:pt idx="3310">
                  <c:v>4554078.7897718018</c:v>
                </c:pt>
                <c:pt idx="3311">
                  <c:v>4495654.633554033</c:v>
                </c:pt>
                <c:pt idx="3312">
                  <c:v>4933347.7478612578</c:v>
                </c:pt>
                <c:pt idx="3313">
                  <c:v>3285441.4100238439</c:v>
                </c:pt>
                <c:pt idx="3314">
                  <c:v>4873432.8691432439</c:v>
                </c:pt>
                <c:pt idx="3315">
                  <c:v>3014957.0447045579</c:v>
                </c:pt>
                <c:pt idx="3316">
                  <c:v>3769776.430877896</c:v>
                </c:pt>
                <c:pt idx="3317">
                  <c:v>1626943.8703833707</c:v>
                </c:pt>
                <c:pt idx="3318">
                  <c:v>4668562.0134050054</c:v>
                </c:pt>
                <c:pt idx="3319">
                  <c:v>2165401.6718759066</c:v>
                </c:pt>
                <c:pt idx="3320">
                  <c:v>3442369.1671117428</c:v>
                </c:pt>
                <c:pt idx="3321">
                  <c:v>2802677.3410932831</c:v>
                </c:pt>
                <c:pt idx="3322">
                  <c:v>3769735.3506406187</c:v>
                </c:pt>
                <c:pt idx="3323">
                  <c:v>3279858.5451916587</c:v>
                </c:pt>
                <c:pt idx="3324">
                  <c:v>3579743.1900927983</c:v>
                </c:pt>
                <c:pt idx="3325">
                  <c:v>2561723.5059356904</c:v>
                </c:pt>
                <c:pt idx="3326">
                  <c:v>5209872.2013029968</c:v>
                </c:pt>
                <c:pt idx="3327">
                  <c:v>4453996.713167252</c:v>
                </c:pt>
                <c:pt idx="3328">
                  <c:v>4721829.1860856041</c:v>
                </c:pt>
                <c:pt idx="3329">
                  <c:v>3015197.4305275613</c:v>
                </c:pt>
                <c:pt idx="3330">
                  <c:v>1724825.6841773328</c:v>
                </c:pt>
                <c:pt idx="3331">
                  <c:v>3560863.7232952486</c:v>
                </c:pt>
                <c:pt idx="3332">
                  <c:v>3575738.0980972513</c:v>
                </c:pt>
                <c:pt idx="3333">
                  <c:v>2098266.9995023501</c:v>
                </c:pt>
                <c:pt idx="3334">
                  <c:v>3990096.4300268977</c:v>
                </c:pt>
                <c:pt idx="3335">
                  <c:v>4141668.3880635998</c:v>
                </c:pt>
                <c:pt idx="3336">
                  <c:v>4271489.864064076</c:v>
                </c:pt>
                <c:pt idx="3337">
                  <c:v>2476004.1847202331</c:v>
                </c:pt>
                <c:pt idx="3338">
                  <c:v>4528924.6854789415</c:v>
                </c:pt>
                <c:pt idx="3339">
                  <c:v>4554253.3796195956</c:v>
                </c:pt>
                <c:pt idx="3340">
                  <c:v>1609798.1357468211</c:v>
                </c:pt>
                <c:pt idx="3341">
                  <c:v>3374448.4615472211</c:v>
                </c:pt>
                <c:pt idx="3342">
                  <c:v>3359861.4621302057</c:v>
                </c:pt>
                <c:pt idx="3343">
                  <c:v>2842907.4447663845</c:v>
                </c:pt>
                <c:pt idx="3344">
                  <c:v>4969188.933193896</c:v>
                </c:pt>
                <c:pt idx="3345">
                  <c:v>4398377.9735309593</c:v>
                </c:pt>
                <c:pt idx="3346">
                  <c:v>1489259.4433284262</c:v>
                </c:pt>
                <c:pt idx="3347">
                  <c:v>4921620.7468939098</c:v>
                </c:pt>
                <c:pt idx="3348">
                  <c:v>3044206.6594614787</c:v>
                </c:pt>
                <c:pt idx="3349">
                  <c:v>4066949.6615884411</c:v>
                </c:pt>
                <c:pt idx="3350">
                  <c:v>1744313.500514318</c:v>
                </c:pt>
                <c:pt idx="3351">
                  <c:v>3554376.8901063981</c:v>
                </c:pt>
                <c:pt idx="3352">
                  <c:v>4322910.1078882022</c:v>
                </c:pt>
                <c:pt idx="3353">
                  <c:v>4499328.918131561</c:v>
                </c:pt>
                <c:pt idx="3354">
                  <c:v>4010323.1084708823</c:v>
                </c:pt>
                <c:pt idx="3355">
                  <c:v>3060985.5743895681</c:v>
                </c:pt>
                <c:pt idx="3356">
                  <c:v>3719523.1324073854</c:v>
                </c:pt>
                <c:pt idx="3357">
                  <c:v>4428786.1168578388</c:v>
                </c:pt>
                <c:pt idx="3358">
                  <c:v>3436235.9505936336</c:v>
                </c:pt>
                <c:pt idx="3359">
                  <c:v>3273552.7654520315</c:v>
                </c:pt>
                <c:pt idx="3360">
                  <c:v>3355940.5416467614</c:v>
                </c:pt>
                <c:pt idx="3361">
                  <c:v>1628433.9416006475</c:v>
                </c:pt>
                <c:pt idx="3362">
                  <c:v>1288692.2053202488</c:v>
                </c:pt>
                <c:pt idx="3363">
                  <c:v>4452619.2501113573</c:v>
                </c:pt>
                <c:pt idx="3364">
                  <c:v>3164223.3360607503</c:v>
                </c:pt>
                <c:pt idx="3365">
                  <c:v>2085714.3355159955</c:v>
                </c:pt>
                <c:pt idx="3366">
                  <c:v>3461862.5916846809</c:v>
                </c:pt>
                <c:pt idx="3367">
                  <c:v>2498256.9929100219</c:v>
                </c:pt>
                <c:pt idx="3368">
                  <c:v>4885279.7585623367</c:v>
                </c:pt>
                <c:pt idx="3369">
                  <c:v>3960337.0474415994</c:v>
                </c:pt>
                <c:pt idx="3370">
                  <c:v>4995220.8784827767</c:v>
                </c:pt>
                <c:pt idx="3371">
                  <c:v>3852452.7559615914</c:v>
                </c:pt>
                <c:pt idx="3372">
                  <c:v>3207946.517685689</c:v>
                </c:pt>
                <c:pt idx="3373">
                  <c:v>2927787.1237129909</c:v>
                </c:pt>
                <c:pt idx="3374">
                  <c:v>4073670.3334798296</c:v>
                </c:pt>
                <c:pt idx="3375">
                  <c:v>4224182.2195323259</c:v>
                </c:pt>
                <c:pt idx="3376">
                  <c:v>4761178.3359546447</c:v>
                </c:pt>
                <c:pt idx="3377">
                  <c:v>4704476.1350742942</c:v>
                </c:pt>
                <c:pt idx="3378">
                  <c:v>3820902.56545883</c:v>
                </c:pt>
                <c:pt idx="3379">
                  <c:v>4274157.9428073717</c:v>
                </c:pt>
                <c:pt idx="3380">
                  <c:v>4784302.1773011144</c:v>
                </c:pt>
                <c:pt idx="3381">
                  <c:v>4866278.0818399731</c:v>
                </c:pt>
                <c:pt idx="3382">
                  <c:v>4641933.5171534838</c:v>
                </c:pt>
                <c:pt idx="3383">
                  <c:v>4675213.2862319248</c:v>
                </c:pt>
                <c:pt idx="3384">
                  <c:v>3807820.5752407373</c:v>
                </c:pt>
                <c:pt idx="3385">
                  <c:v>4685831.7838439224</c:v>
                </c:pt>
                <c:pt idx="3386">
                  <c:v>1554328.968019099</c:v>
                </c:pt>
                <c:pt idx="3387">
                  <c:v>3899514.8088314873</c:v>
                </c:pt>
                <c:pt idx="3388">
                  <c:v>4343820.5670685023</c:v>
                </c:pt>
                <c:pt idx="3389">
                  <c:v>5187071.6916696662</c:v>
                </c:pt>
                <c:pt idx="3390">
                  <c:v>4887991.8895265386</c:v>
                </c:pt>
                <c:pt idx="3391">
                  <c:v>4861225.5672316123</c:v>
                </c:pt>
                <c:pt idx="3392">
                  <c:v>3143143.4686388914</c:v>
                </c:pt>
                <c:pt idx="3393">
                  <c:v>3338617.8722320776</c:v>
                </c:pt>
                <c:pt idx="3394">
                  <c:v>2294514.3363834433</c:v>
                </c:pt>
                <c:pt idx="3395">
                  <c:v>3568276.0189385214</c:v>
                </c:pt>
                <c:pt idx="3396">
                  <c:v>4749286.9392087506</c:v>
                </c:pt>
                <c:pt idx="3397">
                  <c:v>1441431.3764943695</c:v>
                </c:pt>
                <c:pt idx="3398">
                  <c:v>4062031.2936059465</c:v>
                </c:pt>
                <c:pt idx="3399">
                  <c:v>4342805.9716316229</c:v>
                </c:pt>
                <c:pt idx="3400">
                  <c:v>1741354.4387533295</c:v>
                </c:pt>
                <c:pt idx="3401">
                  <c:v>3529016.1163761248</c:v>
                </c:pt>
                <c:pt idx="3402">
                  <c:v>2634290.5742065692</c:v>
                </c:pt>
                <c:pt idx="3403">
                  <c:v>4084995.7661897023</c:v>
                </c:pt>
                <c:pt idx="3404">
                  <c:v>5101288.7775175404</c:v>
                </c:pt>
                <c:pt idx="3405">
                  <c:v>3822185.9337150403</c:v>
                </c:pt>
                <c:pt idx="3406">
                  <c:v>3417679.9589302312</c:v>
                </c:pt>
                <c:pt idx="3407">
                  <c:v>5162802.4603532264</c:v>
                </c:pt>
                <c:pt idx="3408">
                  <c:v>5160110.337156211</c:v>
                </c:pt>
                <c:pt idx="3409">
                  <c:v>4680917.0973549597</c:v>
                </c:pt>
                <c:pt idx="3410">
                  <c:v>4811278.0230736602</c:v>
                </c:pt>
                <c:pt idx="3411">
                  <c:v>4366823.4685393702</c:v>
                </c:pt>
                <c:pt idx="3412">
                  <c:v>2877845.9412401896</c:v>
                </c:pt>
                <c:pt idx="3413">
                  <c:v>2978123.2614964945</c:v>
                </c:pt>
                <c:pt idx="3414">
                  <c:v>4636805.032070064</c:v>
                </c:pt>
                <c:pt idx="3415">
                  <c:v>4953069.9502632702</c:v>
                </c:pt>
                <c:pt idx="3416">
                  <c:v>2803150.4890165138</c:v>
                </c:pt>
                <c:pt idx="3417">
                  <c:v>4107504.8446029108</c:v>
                </c:pt>
                <c:pt idx="3418">
                  <c:v>5034414.3666890264</c:v>
                </c:pt>
                <c:pt idx="3419">
                  <c:v>5262030.3651845315</c:v>
                </c:pt>
                <c:pt idx="3420">
                  <c:v>4570656.5230635609</c:v>
                </c:pt>
                <c:pt idx="3421">
                  <c:v>3367233.4350522226</c:v>
                </c:pt>
                <c:pt idx="3422">
                  <c:v>4141661.1463053515</c:v>
                </c:pt>
                <c:pt idx="3423">
                  <c:v>2356934.7297415948</c:v>
                </c:pt>
                <c:pt idx="3424">
                  <c:v>2081420.3486932307</c:v>
                </c:pt>
                <c:pt idx="3425">
                  <c:v>4181500.1399608967</c:v>
                </c:pt>
                <c:pt idx="3426">
                  <c:v>4837055.8972859848</c:v>
                </c:pt>
                <c:pt idx="3427">
                  <c:v>1608796.8837894229</c:v>
                </c:pt>
                <c:pt idx="3428">
                  <c:v>2223593.9724310017</c:v>
                </c:pt>
                <c:pt idx="3429">
                  <c:v>2703849.4504870027</c:v>
                </c:pt>
                <c:pt idx="3430">
                  <c:v>2508940.8244542377</c:v>
                </c:pt>
                <c:pt idx="3431">
                  <c:v>4130957.6931896675</c:v>
                </c:pt>
                <c:pt idx="3432">
                  <c:v>3482999.3488554168</c:v>
                </c:pt>
                <c:pt idx="3433">
                  <c:v>4170080.1812797142</c:v>
                </c:pt>
                <c:pt idx="3434">
                  <c:v>4949985.3224106515</c:v>
                </c:pt>
                <c:pt idx="3435">
                  <c:v>4571566.4039088571</c:v>
                </c:pt>
                <c:pt idx="3436">
                  <c:v>1964897.4796559417</c:v>
                </c:pt>
                <c:pt idx="3437">
                  <c:v>3605080.8815966006</c:v>
                </c:pt>
                <c:pt idx="3438">
                  <c:v>2178488.4169283384</c:v>
                </c:pt>
                <c:pt idx="3439">
                  <c:v>2450898.069148751</c:v>
                </c:pt>
                <c:pt idx="3440">
                  <c:v>4425921.6853111479</c:v>
                </c:pt>
                <c:pt idx="3441">
                  <c:v>4781978.5245488314</c:v>
                </c:pt>
                <c:pt idx="3442">
                  <c:v>4465141.8780389652</c:v>
                </c:pt>
                <c:pt idx="3443">
                  <c:v>3934670.9092006451</c:v>
                </c:pt>
                <c:pt idx="3444">
                  <c:v>774319.18814071163</c:v>
                </c:pt>
                <c:pt idx="3445">
                  <c:v>4880308.5213364195</c:v>
                </c:pt>
                <c:pt idx="3446">
                  <c:v>2662553.5292663621</c:v>
                </c:pt>
                <c:pt idx="3447">
                  <c:v>3697507.7858833261</c:v>
                </c:pt>
                <c:pt idx="3448">
                  <c:v>2785253.0505813798</c:v>
                </c:pt>
                <c:pt idx="3449">
                  <c:v>2263256.4734606915</c:v>
                </c:pt>
                <c:pt idx="3450">
                  <c:v>3403287.0424175123</c:v>
                </c:pt>
                <c:pt idx="3451">
                  <c:v>4695223.6651642118</c:v>
                </c:pt>
                <c:pt idx="3452">
                  <c:v>5088487.3785964614</c:v>
                </c:pt>
                <c:pt idx="3453">
                  <c:v>4528346.9485825906</c:v>
                </c:pt>
                <c:pt idx="3454">
                  <c:v>4490795.1386134559</c:v>
                </c:pt>
                <c:pt idx="3455">
                  <c:v>2690089.1801008959</c:v>
                </c:pt>
                <c:pt idx="3456">
                  <c:v>2673982.934204116</c:v>
                </c:pt>
                <c:pt idx="3457">
                  <c:v>3878119.3499430339</c:v>
                </c:pt>
                <c:pt idx="3458">
                  <c:v>4982809.1977452338</c:v>
                </c:pt>
                <c:pt idx="3459">
                  <c:v>5084332.4247363787</c:v>
                </c:pt>
                <c:pt idx="3460">
                  <c:v>4760055.2102949852</c:v>
                </c:pt>
                <c:pt idx="3461">
                  <c:v>4249203.6896290025</c:v>
                </c:pt>
                <c:pt idx="3462">
                  <c:v>3141822.612188301</c:v>
                </c:pt>
                <c:pt idx="3463">
                  <c:v>3857228.13159743</c:v>
                </c:pt>
                <c:pt idx="3464">
                  <c:v>4881714.5991283348</c:v>
                </c:pt>
                <c:pt idx="3465">
                  <c:v>5076602.5460481094</c:v>
                </c:pt>
                <c:pt idx="3466">
                  <c:v>4099921.1038271505</c:v>
                </c:pt>
                <c:pt idx="3467">
                  <c:v>3511483.6445666635</c:v>
                </c:pt>
                <c:pt idx="3468">
                  <c:v>4258874.1422283743</c:v>
                </c:pt>
                <c:pt idx="3469">
                  <c:v>5211202.0183946649</c:v>
                </c:pt>
                <c:pt idx="3470">
                  <c:v>4464363.3749926314</c:v>
                </c:pt>
                <c:pt idx="3471">
                  <c:v>3898702.4509757562</c:v>
                </c:pt>
                <c:pt idx="3472">
                  <c:v>3350363.7310217628</c:v>
                </c:pt>
                <c:pt idx="3473">
                  <c:v>3747103.2255734373</c:v>
                </c:pt>
                <c:pt idx="3474">
                  <c:v>4447657.7455683881</c:v>
                </c:pt>
                <c:pt idx="3475">
                  <c:v>4621360.8607234247</c:v>
                </c:pt>
                <c:pt idx="3476">
                  <c:v>2798249.3873017817</c:v>
                </c:pt>
                <c:pt idx="3477">
                  <c:v>4977895.7407131726</c:v>
                </c:pt>
                <c:pt idx="3478">
                  <c:v>2936824.0221385965</c:v>
                </c:pt>
                <c:pt idx="3479">
                  <c:v>3264223.9184877151</c:v>
                </c:pt>
                <c:pt idx="3480">
                  <c:v>4701975.9242789056</c:v>
                </c:pt>
                <c:pt idx="3481">
                  <c:v>2310759.4719097535</c:v>
                </c:pt>
                <c:pt idx="3482">
                  <c:v>2945726.4175656326</c:v>
                </c:pt>
                <c:pt idx="3483">
                  <c:v>4640633.6871685414</c:v>
                </c:pt>
                <c:pt idx="3484">
                  <c:v>4220882.3983178372</c:v>
                </c:pt>
                <c:pt idx="3485">
                  <c:v>4623153.2245323965</c:v>
                </c:pt>
                <c:pt idx="3486">
                  <c:v>4011992.7838944765</c:v>
                </c:pt>
                <c:pt idx="3487">
                  <c:v>4280752.6087543201</c:v>
                </c:pt>
                <c:pt idx="3488">
                  <c:v>4770928.4130241685</c:v>
                </c:pt>
                <c:pt idx="3489">
                  <c:v>4959781.3022556938</c:v>
                </c:pt>
                <c:pt idx="3490">
                  <c:v>4886994.2607932873</c:v>
                </c:pt>
                <c:pt idx="3491">
                  <c:v>4925071.6293121623</c:v>
                </c:pt>
                <c:pt idx="3492">
                  <c:v>4239697.2862088699</c:v>
                </c:pt>
                <c:pt idx="3493">
                  <c:v>4423153.5866835555</c:v>
                </c:pt>
                <c:pt idx="3494">
                  <c:v>5111893.9137598863</c:v>
                </c:pt>
                <c:pt idx="3495">
                  <c:v>4383430.0713583874</c:v>
                </c:pt>
                <c:pt idx="3496">
                  <c:v>3688110.2094871239</c:v>
                </c:pt>
                <c:pt idx="3497">
                  <c:v>5060690.9864608953</c:v>
                </c:pt>
                <c:pt idx="3498">
                  <c:v>4976688.5146007268</c:v>
                </c:pt>
                <c:pt idx="3499">
                  <c:v>1751616.1140913197</c:v>
                </c:pt>
                <c:pt idx="3500">
                  <c:v>5030243.5402042642</c:v>
                </c:pt>
                <c:pt idx="3501">
                  <c:v>4630310.1429158952</c:v>
                </c:pt>
                <c:pt idx="3502">
                  <c:v>3775754.9098169748</c:v>
                </c:pt>
                <c:pt idx="3503">
                  <c:v>3398796.3673769082</c:v>
                </c:pt>
                <c:pt idx="3504">
                  <c:v>1360041.661372012</c:v>
                </c:pt>
                <c:pt idx="3505">
                  <c:v>3753962.8115295507</c:v>
                </c:pt>
                <c:pt idx="3506">
                  <c:v>2787153.1822786476</c:v>
                </c:pt>
                <c:pt idx="3507">
                  <c:v>4782835.2257468039</c:v>
                </c:pt>
                <c:pt idx="3508">
                  <c:v>4190806.7306850487</c:v>
                </c:pt>
                <c:pt idx="3509">
                  <c:v>4772847.2748515075</c:v>
                </c:pt>
                <c:pt idx="3510">
                  <c:v>4996424.8936469229</c:v>
                </c:pt>
                <c:pt idx="3511">
                  <c:v>3797778.8216717402</c:v>
                </c:pt>
                <c:pt idx="3512">
                  <c:v>3627305.3095936645</c:v>
                </c:pt>
                <c:pt idx="3513">
                  <c:v>3080809.9408934889</c:v>
                </c:pt>
                <c:pt idx="3514">
                  <c:v>5439444.7927718144</c:v>
                </c:pt>
                <c:pt idx="3515">
                  <c:v>995082.48357878474</c:v>
                </c:pt>
                <c:pt idx="3516">
                  <c:v>4818653.6607124377</c:v>
                </c:pt>
                <c:pt idx="3517">
                  <c:v>3019817.0100227767</c:v>
                </c:pt>
                <c:pt idx="3518">
                  <c:v>4112977.3537204708</c:v>
                </c:pt>
                <c:pt idx="3519">
                  <c:v>4677492.8829109073</c:v>
                </c:pt>
                <c:pt idx="3520">
                  <c:v>3627966.2934797886</c:v>
                </c:pt>
                <c:pt idx="3521">
                  <c:v>4111605.2144928006</c:v>
                </c:pt>
                <c:pt idx="3522">
                  <c:v>3117121.4249660373</c:v>
                </c:pt>
                <c:pt idx="3523">
                  <c:v>4811268.629018859</c:v>
                </c:pt>
                <c:pt idx="3524">
                  <c:v>4365450.8403022541</c:v>
                </c:pt>
                <c:pt idx="3525">
                  <c:v>4126477.3003038364</c:v>
                </c:pt>
                <c:pt idx="3526">
                  <c:v>3987535.4710388309</c:v>
                </c:pt>
                <c:pt idx="3527">
                  <c:v>4511331.4981950792</c:v>
                </c:pt>
                <c:pt idx="3528">
                  <c:v>5256389.3938528346</c:v>
                </c:pt>
                <c:pt idx="3529">
                  <c:v>4467910.6280890508</c:v>
                </c:pt>
                <c:pt idx="3530">
                  <c:v>4214236.5937614581</c:v>
                </c:pt>
                <c:pt idx="3531">
                  <c:v>5165274.9514909536</c:v>
                </c:pt>
                <c:pt idx="3532">
                  <c:v>3860175.5006147446</c:v>
                </c:pt>
                <c:pt idx="3533">
                  <c:v>4300060.2241539685</c:v>
                </c:pt>
                <c:pt idx="3534">
                  <c:v>2699232.5495504127</c:v>
                </c:pt>
                <c:pt idx="3535">
                  <c:v>3506610.0473330528</c:v>
                </c:pt>
                <c:pt idx="3536">
                  <c:v>3991869.5160404122</c:v>
                </c:pt>
                <c:pt idx="3537">
                  <c:v>3730600.3367741397</c:v>
                </c:pt>
                <c:pt idx="3538">
                  <c:v>748349.7804934053</c:v>
                </c:pt>
                <c:pt idx="3539">
                  <c:v>3507420.9192470475</c:v>
                </c:pt>
                <c:pt idx="3540">
                  <c:v>4964780.9822668433</c:v>
                </c:pt>
                <c:pt idx="3541">
                  <c:v>4466261.5138008827</c:v>
                </c:pt>
                <c:pt idx="3542">
                  <c:v>3525849.427826433</c:v>
                </c:pt>
                <c:pt idx="3543">
                  <c:v>5112249.1806721054</c:v>
                </c:pt>
                <c:pt idx="3544">
                  <c:v>2908242.3019737774</c:v>
                </c:pt>
                <c:pt idx="3545">
                  <c:v>3060520.9021916841</c:v>
                </c:pt>
                <c:pt idx="3546">
                  <c:v>3760198.4647617871</c:v>
                </c:pt>
                <c:pt idx="3547">
                  <c:v>3593930.1744523761</c:v>
                </c:pt>
                <c:pt idx="3548">
                  <c:v>3864896.0302356631</c:v>
                </c:pt>
                <c:pt idx="3549">
                  <c:v>4472545.4219771856</c:v>
                </c:pt>
                <c:pt idx="3550">
                  <c:v>3600468.4803379299</c:v>
                </c:pt>
                <c:pt idx="3551">
                  <c:v>3531056.3795278561</c:v>
                </c:pt>
                <c:pt idx="3552">
                  <c:v>2916074.9923570775</c:v>
                </c:pt>
                <c:pt idx="3553">
                  <c:v>2437833.8831401472</c:v>
                </c:pt>
                <c:pt idx="3554">
                  <c:v>4538659.9074870013</c:v>
                </c:pt>
                <c:pt idx="3555">
                  <c:v>4786590.8518003058</c:v>
                </c:pt>
                <c:pt idx="3556">
                  <c:v>4100795.259202926</c:v>
                </c:pt>
                <c:pt idx="3557">
                  <c:v>4113170.4981911425</c:v>
                </c:pt>
                <c:pt idx="3558">
                  <c:v>4320636.6746835634</c:v>
                </c:pt>
                <c:pt idx="3559">
                  <c:v>1318210.4225202687</c:v>
                </c:pt>
                <c:pt idx="3560">
                  <c:v>4961500.9998453921</c:v>
                </c:pt>
                <c:pt idx="3561">
                  <c:v>3696636.6248028809</c:v>
                </c:pt>
                <c:pt idx="3562">
                  <c:v>2056950.5151137987</c:v>
                </c:pt>
                <c:pt idx="3563">
                  <c:v>1621593.3187383444</c:v>
                </c:pt>
                <c:pt idx="3564">
                  <c:v>4471481.413016825</c:v>
                </c:pt>
                <c:pt idx="3565">
                  <c:v>2005832.229289707</c:v>
                </c:pt>
                <c:pt idx="3566">
                  <c:v>1296190.2082393521</c:v>
                </c:pt>
                <c:pt idx="3567">
                  <c:v>4876881.9445153382</c:v>
                </c:pt>
                <c:pt idx="3568">
                  <c:v>4542795.6858864892</c:v>
                </c:pt>
                <c:pt idx="3569">
                  <c:v>3000358.1803068975</c:v>
                </c:pt>
                <c:pt idx="3570">
                  <c:v>4785147.3994187983</c:v>
                </c:pt>
                <c:pt idx="3571">
                  <c:v>3513185.9578450699</c:v>
                </c:pt>
                <c:pt idx="3572">
                  <c:v>2601859.9607819761</c:v>
                </c:pt>
                <c:pt idx="3573">
                  <c:v>4230131.4342572307</c:v>
                </c:pt>
                <c:pt idx="3574">
                  <c:v>4186373.128762587</c:v>
                </c:pt>
                <c:pt idx="3575">
                  <c:v>4660578.9419650948</c:v>
                </c:pt>
                <c:pt idx="3576">
                  <c:v>4691132.8912090827</c:v>
                </c:pt>
                <c:pt idx="3577">
                  <c:v>4569615.4881463367</c:v>
                </c:pt>
                <c:pt idx="3578">
                  <c:v>4718325.5656571724</c:v>
                </c:pt>
                <c:pt idx="3579">
                  <c:v>5017587.2698325329</c:v>
                </c:pt>
                <c:pt idx="3580">
                  <c:v>3151856.547628595</c:v>
                </c:pt>
                <c:pt idx="3581">
                  <c:v>2595427.9248661944</c:v>
                </c:pt>
                <c:pt idx="3582">
                  <c:v>4887061.9713304574</c:v>
                </c:pt>
                <c:pt idx="3583">
                  <c:v>4810282.3473562533</c:v>
                </c:pt>
                <c:pt idx="3584">
                  <c:v>4049323.7314086147</c:v>
                </c:pt>
                <c:pt idx="3585">
                  <c:v>3292814.9939122731</c:v>
                </c:pt>
                <c:pt idx="3586">
                  <c:v>4630661.1627716105</c:v>
                </c:pt>
                <c:pt idx="3587">
                  <c:v>4870886.9054457201</c:v>
                </c:pt>
                <c:pt idx="3588">
                  <c:v>3714351.7281317259</c:v>
                </c:pt>
                <c:pt idx="3589">
                  <c:v>4612634.4526950037</c:v>
                </c:pt>
                <c:pt idx="3590">
                  <c:v>4520240.0899040597</c:v>
                </c:pt>
                <c:pt idx="3591">
                  <c:v>3042845.4181302148</c:v>
                </c:pt>
                <c:pt idx="3592">
                  <c:v>4415358.293477823</c:v>
                </c:pt>
                <c:pt idx="3593">
                  <c:v>2739114.795809017</c:v>
                </c:pt>
                <c:pt idx="3594">
                  <c:v>5172622.7278148076</c:v>
                </c:pt>
                <c:pt idx="3595">
                  <c:v>3229535.3274898436</c:v>
                </c:pt>
                <c:pt idx="3596">
                  <c:v>4108862.469878281</c:v>
                </c:pt>
                <c:pt idx="3597">
                  <c:v>2620764.7001308352</c:v>
                </c:pt>
                <c:pt idx="3598">
                  <c:v>3161210.6113976394</c:v>
                </c:pt>
                <c:pt idx="3599">
                  <c:v>3661795.8127178787</c:v>
                </c:pt>
                <c:pt idx="3600">
                  <c:v>3250195.5675714989</c:v>
                </c:pt>
                <c:pt idx="3601">
                  <c:v>3951461.949360087</c:v>
                </c:pt>
                <c:pt idx="3602">
                  <c:v>4857269.431478464</c:v>
                </c:pt>
                <c:pt idx="3603">
                  <c:v>4983684.0635080859</c:v>
                </c:pt>
                <c:pt idx="3604">
                  <c:v>2559789.5613956838</c:v>
                </c:pt>
                <c:pt idx="3605">
                  <c:v>4524772.762001452</c:v>
                </c:pt>
                <c:pt idx="3606">
                  <c:v>4924813.4509763345</c:v>
                </c:pt>
                <c:pt idx="3607">
                  <c:v>4962700.668985391</c:v>
                </c:pt>
                <c:pt idx="3608">
                  <c:v>2801754.2521159798</c:v>
                </c:pt>
                <c:pt idx="3609">
                  <c:v>4628878.4910297161</c:v>
                </c:pt>
                <c:pt idx="3610">
                  <c:v>1475721.3375522355</c:v>
                </c:pt>
                <c:pt idx="3611">
                  <c:v>4021193.9982745764</c:v>
                </c:pt>
                <c:pt idx="3612">
                  <c:v>2343329.1326794256</c:v>
                </c:pt>
                <c:pt idx="3613">
                  <c:v>4763365.1211503046</c:v>
                </c:pt>
                <c:pt idx="3614">
                  <c:v>3561555.9758652984</c:v>
                </c:pt>
                <c:pt idx="3615">
                  <c:v>3635808.66209397</c:v>
                </c:pt>
                <c:pt idx="3616">
                  <c:v>5185477.1196783334</c:v>
                </c:pt>
                <c:pt idx="3617">
                  <c:v>4704746.1206405377</c:v>
                </c:pt>
                <c:pt idx="3618">
                  <c:v>3030639.2722282168</c:v>
                </c:pt>
                <c:pt idx="3619">
                  <c:v>5154875.0734980749</c:v>
                </c:pt>
                <c:pt idx="3620">
                  <c:v>4908134.8691601865</c:v>
                </c:pt>
                <c:pt idx="3621">
                  <c:v>4017940.4237018288</c:v>
                </c:pt>
                <c:pt idx="3622">
                  <c:v>4991271.861052148</c:v>
                </c:pt>
                <c:pt idx="3623">
                  <c:v>4289749.8335693562</c:v>
                </c:pt>
                <c:pt idx="3624">
                  <c:v>4354642.907786632</c:v>
                </c:pt>
                <c:pt idx="3625">
                  <c:v>4170713.4161960846</c:v>
                </c:pt>
                <c:pt idx="3626">
                  <c:v>4711844.61029323</c:v>
                </c:pt>
                <c:pt idx="3627">
                  <c:v>4365372.8018685123</c:v>
                </c:pt>
                <c:pt idx="3628">
                  <c:v>4822051.4721237198</c:v>
                </c:pt>
                <c:pt idx="3629">
                  <c:v>2816753.235240222</c:v>
                </c:pt>
                <c:pt idx="3630">
                  <c:v>4639829.7989573656</c:v>
                </c:pt>
                <c:pt idx="3631">
                  <c:v>3996657.8792954329</c:v>
                </c:pt>
                <c:pt idx="3632">
                  <c:v>4139264.1536581265</c:v>
                </c:pt>
                <c:pt idx="3633">
                  <c:v>5049095.3765130676</c:v>
                </c:pt>
                <c:pt idx="3634">
                  <c:v>2361477.070049183</c:v>
                </c:pt>
                <c:pt idx="3635">
                  <c:v>4786266.5736647183</c:v>
                </c:pt>
                <c:pt idx="3636">
                  <c:v>4252802.9170298362</c:v>
                </c:pt>
                <c:pt idx="3637">
                  <c:v>4484883.5379759343</c:v>
                </c:pt>
                <c:pt idx="3638">
                  <c:v>1795649.5046211937</c:v>
                </c:pt>
                <c:pt idx="3639">
                  <c:v>1951808.1488923219</c:v>
                </c:pt>
                <c:pt idx="3640">
                  <c:v>5322497.4888263978</c:v>
                </c:pt>
                <c:pt idx="3641">
                  <c:v>4372467.731107383</c:v>
                </c:pt>
                <c:pt idx="3642">
                  <c:v>4531275.9755860055</c:v>
                </c:pt>
                <c:pt idx="3643">
                  <c:v>2775937.8548846222</c:v>
                </c:pt>
                <c:pt idx="3644">
                  <c:v>5116488.6983690951</c:v>
                </c:pt>
                <c:pt idx="3645">
                  <c:v>2984401.9852129663</c:v>
                </c:pt>
                <c:pt idx="3646">
                  <c:v>4469714.230770315</c:v>
                </c:pt>
                <c:pt idx="3647">
                  <c:v>4525285.367600848</c:v>
                </c:pt>
                <c:pt idx="3648">
                  <c:v>4160764.9354668064</c:v>
                </c:pt>
                <c:pt idx="3649">
                  <c:v>4030162.4319020705</c:v>
                </c:pt>
                <c:pt idx="3650">
                  <c:v>3825189.7065494685</c:v>
                </c:pt>
                <c:pt idx="3651">
                  <c:v>4690216.7868241519</c:v>
                </c:pt>
                <c:pt idx="3652">
                  <c:v>4331333.0002029436</c:v>
                </c:pt>
                <c:pt idx="3653">
                  <c:v>4557859.0124971159</c:v>
                </c:pt>
                <c:pt idx="3654">
                  <c:v>5244350.0542860785</c:v>
                </c:pt>
                <c:pt idx="3655">
                  <c:v>4406080.8146884339</c:v>
                </c:pt>
                <c:pt idx="3656">
                  <c:v>2538970.2718020454</c:v>
                </c:pt>
                <c:pt idx="3657">
                  <c:v>3895943.7980563398</c:v>
                </c:pt>
                <c:pt idx="3658">
                  <c:v>3843356.588000929</c:v>
                </c:pt>
                <c:pt idx="3659">
                  <c:v>4803415.2707214039</c:v>
                </c:pt>
                <c:pt idx="3660">
                  <c:v>4069201.3085483969</c:v>
                </c:pt>
                <c:pt idx="3661">
                  <c:v>3303910.3352903286</c:v>
                </c:pt>
                <c:pt idx="3662">
                  <c:v>5037957.3762074178</c:v>
                </c:pt>
                <c:pt idx="3663">
                  <c:v>3779425.7628005561</c:v>
                </c:pt>
                <c:pt idx="3664">
                  <c:v>4494106.1055536373</c:v>
                </c:pt>
                <c:pt idx="3665">
                  <c:v>3996092.6185765779</c:v>
                </c:pt>
                <c:pt idx="3666">
                  <c:v>5224176.9650960369</c:v>
                </c:pt>
                <c:pt idx="3667">
                  <c:v>3083267.8483270905</c:v>
                </c:pt>
                <c:pt idx="3668">
                  <c:v>4227891.5050758002</c:v>
                </c:pt>
                <c:pt idx="3669">
                  <c:v>3348002.285750465</c:v>
                </c:pt>
                <c:pt idx="3670">
                  <c:v>3758680.6016109115</c:v>
                </c:pt>
                <c:pt idx="3671">
                  <c:v>4480488.9363559354</c:v>
                </c:pt>
                <c:pt idx="3672">
                  <c:v>3957384.8670183434</c:v>
                </c:pt>
                <c:pt idx="3673">
                  <c:v>2647753.5199738164</c:v>
                </c:pt>
                <c:pt idx="3674">
                  <c:v>1786589.4475746315</c:v>
                </c:pt>
                <c:pt idx="3675">
                  <c:v>5097087.4575660462</c:v>
                </c:pt>
                <c:pt idx="3676">
                  <c:v>3926563.085054657</c:v>
                </c:pt>
                <c:pt idx="3677">
                  <c:v>2995609.7017483809</c:v>
                </c:pt>
                <c:pt idx="3678">
                  <c:v>1099537.1639558815</c:v>
                </c:pt>
                <c:pt idx="3679">
                  <c:v>3190395.8071578243</c:v>
                </c:pt>
                <c:pt idx="3680">
                  <c:v>4544238.3468766967</c:v>
                </c:pt>
                <c:pt idx="3681">
                  <c:v>4864549.19506766</c:v>
                </c:pt>
                <c:pt idx="3682">
                  <c:v>1509239.7765072284</c:v>
                </c:pt>
                <c:pt idx="3683">
                  <c:v>4419521.4960129643</c:v>
                </c:pt>
                <c:pt idx="3684">
                  <c:v>4840503.8445112938</c:v>
                </c:pt>
                <c:pt idx="3685">
                  <c:v>5273616.3643526118</c:v>
                </c:pt>
                <c:pt idx="3686">
                  <c:v>3458083.9148400617</c:v>
                </c:pt>
                <c:pt idx="3687">
                  <c:v>4828280.4501468334</c:v>
                </c:pt>
                <c:pt idx="3688">
                  <c:v>3739308.7095030956</c:v>
                </c:pt>
                <c:pt idx="3689">
                  <c:v>3149275.7254221598</c:v>
                </c:pt>
                <c:pt idx="3690">
                  <c:v>3053233.272738894</c:v>
                </c:pt>
                <c:pt idx="3691">
                  <c:v>2795782.7023802507</c:v>
                </c:pt>
                <c:pt idx="3692">
                  <c:v>3601164.0091103986</c:v>
                </c:pt>
                <c:pt idx="3693">
                  <c:v>4766873.5323462049</c:v>
                </c:pt>
                <c:pt idx="3694">
                  <c:v>4270787.8066624207</c:v>
                </c:pt>
                <c:pt idx="3695">
                  <c:v>4712034.0405940497</c:v>
                </c:pt>
                <c:pt idx="3696">
                  <c:v>1658997.026775121</c:v>
                </c:pt>
                <c:pt idx="3697">
                  <c:v>4121942.3355113775</c:v>
                </c:pt>
                <c:pt idx="3698">
                  <c:v>1920833.1523926344</c:v>
                </c:pt>
                <c:pt idx="3699">
                  <c:v>5285518.3045876715</c:v>
                </c:pt>
                <c:pt idx="3700">
                  <c:v>4780058.3386517307</c:v>
                </c:pt>
                <c:pt idx="3701">
                  <c:v>5137443.3200659109</c:v>
                </c:pt>
                <c:pt idx="3702">
                  <c:v>5126849.7516814694</c:v>
                </c:pt>
                <c:pt idx="3703">
                  <c:v>3287926.0108530377</c:v>
                </c:pt>
                <c:pt idx="3704">
                  <c:v>5107472.326957454</c:v>
                </c:pt>
                <c:pt idx="3705">
                  <c:v>3249448.4788055196</c:v>
                </c:pt>
                <c:pt idx="3706">
                  <c:v>5286377.0877138823</c:v>
                </c:pt>
                <c:pt idx="3707">
                  <c:v>4148936.3492583623</c:v>
                </c:pt>
                <c:pt idx="3708">
                  <c:v>3894413.6590425177</c:v>
                </c:pt>
                <c:pt idx="3709">
                  <c:v>2519243.8335499428</c:v>
                </c:pt>
                <c:pt idx="3710">
                  <c:v>3858109.2190203629</c:v>
                </c:pt>
                <c:pt idx="3711">
                  <c:v>3930560.569128939</c:v>
                </c:pt>
                <c:pt idx="3712">
                  <c:v>4881028.9558321843</c:v>
                </c:pt>
                <c:pt idx="3713">
                  <c:v>4759698.7335516429</c:v>
                </c:pt>
                <c:pt idx="3714">
                  <c:v>4681347.3790531978</c:v>
                </c:pt>
                <c:pt idx="3715">
                  <c:v>3819198.8484104774</c:v>
                </c:pt>
                <c:pt idx="3716">
                  <c:v>2865811.4663169626</c:v>
                </c:pt>
                <c:pt idx="3717">
                  <c:v>3641261.3523387564</c:v>
                </c:pt>
                <c:pt idx="3718">
                  <c:v>4991554.7336840965</c:v>
                </c:pt>
                <c:pt idx="3719">
                  <c:v>4690899.00357664</c:v>
                </c:pt>
                <c:pt idx="3720">
                  <c:v>4883221.7913210867</c:v>
                </c:pt>
                <c:pt idx="3721">
                  <c:v>4992415.1421924876</c:v>
                </c:pt>
                <c:pt idx="3722">
                  <c:v>4834456.7030620798</c:v>
                </c:pt>
                <c:pt idx="3723">
                  <c:v>4137416.5445881654</c:v>
                </c:pt>
                <c:pt idx="3724">
                  <c:v>3125232.9346093223</c:v>
                </c:pt>
                <c:pt idx="3725">
                  <c:v>4698001.62363132</c:v>
                </c:pt>
                <c:pt idx="3726">
                  <c:v>5207459.5509466091</c:v>
                </c:pt>
                <c:pt idx="3727">
                  <c:v>2841599.9309017234</c:v>
                </c:pt>
                <c:pt idx="3728">
                  <c:v>2433343.059877784</c:v>
                </c:pt>
                <c:pt idx="3729">
                  <c:v>5205988.7601304799</c:v>
                </c:pt>
                <c:pt idx="3730">
                  <c:v>5112614.427972055</c:v>
                </c:pt>
                <c:pt idx="3731">
                  <c:v>2528411.7094916222</c:v>
                </c:pt>
                <c:pt idx="3732">
                  <c:v>1666028.3809839506</c:v>
                </c:pt>
                <c:pt idx="3733">
                  <c:v>5168620.6165567851</c:v>
                </c:pt>
                <c:pt idx="3734">
                  <c:v>4875723.6894986061</c:v>
                </c:pt>
                <c:pt idx="3735">
                  <c:v>2755625.9264701162</c:v>
                </c:pt>
                <c:pt idx="3736">
                  <c:v>4466098.2166009303</c:v>
                </c:pt>
                <c:pt idx="3737">
                  <c:v>3993086.6881218217</c:v>
                </c:pt>
                <c:pt idx="3738">
                  <c:v>1939258.2024095692</c:v>
                </c:pt>
                <c:pt idx="3739">
                  <c:v>3259698.1804544339</c:v>
                </c:pt>
                <c:pt idx="3740">
                  <c:v>1211536.0486795716</c:v>
                </c:pt>
                <c:pt idx="3741">
                  <c:v>3289292.5283678509</c:v>
                </c:pt>
                <c:pt idx="3742">
                  <c:v>2653334.1587544293</c:v>
                </c:pt>
                <c:pt idx="3743">
                  <c:v>4614948.0238850508</c:v>
                </c:pt>
                <c:pt idx="3744">
                  <c:v>4135162.1260946114</c:v>
                </c:pt>
                <c:pt idx="3745">
                  <c:v>5182248.210140218</c:v>
                </c:pt>
                <c:pt idx="3746">
                  <c:v>1421022.4577874276</c:v>
                </c:pt>
                <c:pt idx="3747">
                  <c:v>4986005.0950694662</c:v>
                </c:pt>
                <c:pt idx="3748">
                  <c:v>4420068.1206726581</c:v>
                </c:pt>
                <c:pt idx="3749">
                  <c:v>2689676.5557717332</c:v>
                </c:pt>
                <c:pt idx="3750">
                  <c:v>5144708.6637696391</c:v>
                </c:pt>
                <c:pt idx="3751">
                  <c:v>4834744.0017169025</c:v>
                </c:pt>
                <c:pt idx="3752">
                  <c:v>4907139.8782183276</c:v>
                </c:pt>
                <c:pt idx="3753">
                  <c:v>2708077.0628845105</c:v>
                </c:pt>
                <c:pt idx="3754">
                  <c:v>4662421.3536765724</c:v>
                </c:pt>
                <c:pt idx="3755">
                  <c:v>4873455.4678943921</c:v>
                </c:pt>
                <c:pt idx="3756">
                  <c:v>4946220.4850637354</c:v>
                </c:pt>
                <c:pt idx="3757">
                  <c:v>4514334.1512578176</c:v>
                </c:pt>
                <c:pt idx="3758">
                  <c:v>4950154.6254813513</c:v>
                </c:pt>
                <c:pt idx="3759">
                  <c:v>4868552.446782155</c:v>
                </c:pt>
                <c:pt idx="3760">
                  <c:v>2737294.139009024</c:v>
                </c:pt>
                <c:pt idx="3761">
                  <c:v>3904869.7542684432</c:v>
                </c:pt>
                <c:pt idx="3762">
                  <c:v>3542368.0469056149</c:v>
                </c:pt>
                <c:pt idx="3763">
                  <c:v>4294989.7384267664</c:v>
                </c:pt>
                <c:pt idx="3764">
                  <c:v>3183630.1354534347</c:v>
                </c:pt>
                <c:pt idx="3765">
                  <c:v>3228607.0364977149</c:v>
                </c:pt>
                <c:pt idx="3766">
                  <c:v>2788402.4498051032</c:v>
                </c:pt>
                <c:pt idx="3767">
                  <c:v>4993903.2014674386</c:v>
                </c:pt>
                <c:pt idx="3768">
                  <c:v>3619724.2669788124</c:v>
                </c:pt>
                <c:pt idx="3769">
                  <c:v>4293971.3093254333</c:v>
                </c:pt>
                <c:pt idx="3770">
                  <c:v>4862485.9497068981</c:v>
                </c:pt>
                <c:pt idx="3771">
                  <c:v>4983426.604591893</c:v>
                </c:pt>
                <c:pt idx="3772">
                  <c:v>4774595.4225526927</c:v>
                </c:pt>
                <c:pt idx="3773">
                  <c:v>4568388.6435270403</c:v>
                </c:pt>
                <c:pt idx="3774">
                  <c:v>2592655.9006667179</c:v>
                </c:pt>
                <c:pt idx="3775">
                  <c:v>4441492.10939941</c:v>
                </c:pt>
                <c:pt idx="3776">
                  <c:v>4703464.1046368945</c:v>
                </c:pt>
                <c:pt idx="3777">
                  <c:v>2122870.685767306</c:v>
                </c:pt>
                <c:pt idx="3778">
                  <c:v>4067223.5360386549</c:v>
                </c:pt>
                <c:pt idx="3779">
                  <c:v>3570586.2091118684</c:v>
                </c:pt>
                <c:pt idx="3780">
                  <c:v>4675825.4681798164</c:v>
                </c:pt>
                <c:pt idx="3781">
                  <c:v>4049490.9300107509</c:v>
                </c:pt>
                <c:pt idx="3782">
                  <c:v>3686334.2980572605</c:v>
                </c:pt>
                <c:pt idx="3783">
                  <c:v>4044433.6820399901</c:v>
                </c:pt>
                <c:pt idx="3784">
                  <c:v>4884003.3239841321</c:v>
                </c:pt>
                <c:pt idx="3785">
                  <c:v>4514701.7202865779</c:v>
                </c:pt>
                <c:pt idx="3786">
                  <c:v>4802439.0234323861</c:v>
                </c:pt>
                <c:pt idx="3787">
                  <c:v>4993666.6658370169</c:v>
                </c:pt>
                <c:pt idx="3788">
                  <c:v>3005065.5389773417</c:v>
                </c:pt>
                <c:pt idx="3789">
                  <c:v>3694709.7828355203</c:v>
                </c:pt>
                <c:pt idx="3790">
                  <c:v>5120490.2861534199</c:v>
                </c:pt>
                <c:pt idx="3791">
                  <c:v>3634565.3464961429</c:v>
                </c:pt>
                <c:pt idx="3792">
                  <c:v>4294503.3825490903</c:v>
                </c:pt>
                <c:pt idx="3793">
                  <c:v>4572251.6143947663</c:v>
                </c:pt>
                <c:pt idx="3794">
                  <c:v>4446431.945941329</c:v>
                </c:pt>
                <c:pt idx="3795">
                  <c:v>3829022.8791010594</c:v>
                </c:pt>
                <c:pt idx="3796">
                  <c:v>3237929.2961031855</c:v>
                </c:pt>
                <c:pt idx="3797">
                  <c:v>3269830.5654688026</c:v>
                </c:pt>
                <c:pt idx="3798">
                  <c:v>4883308.5534100067</c:v>
                </c:pt>
                <c:pt idx="3799">
                  <c:v>1089023.2177613352</c:v>
                </c:pt>
                <c:pt idx="3800">
                  <c:v>4736320.750668399</c:v>
                </c:pt>
                <c:pt idx="3801">
                  <c:v>3569670.5867143455</c:v>
                </c:pt>
                <c:pt idx="3802">
                  <c:v>4829816.6025641942</c:v>
                </c:pt>
                <c:pt idx="3803">
                  <c:v>3857765.7270300738</c:v>
                </c:pt>
                <c:pt idx="3804">
                  <c:v>4836891.6348472517</c:v>
                </c:pt>
                <c:pt idx="3805">
                  <c:v>5049540.5195623338</c:v>
                </c:pt>
                <c:pt idx="3806">
                  <c:v>4016978.135849481</c:v>
                </c:pt>
                <c:pt idx="3807">
                  <c:v>4440494.614669662</c:v>
                </c:pt>
                <c:pt idx="3808">
                  <c:v>4717225.0316498233</c:v>
                </c:pt>
                <c:pt idx="3809">
                  <c:v>4789583.6727232765</c:v>
                </c:pt>
                <c:pt idx="3810">
                  <c:v>5027962.2330858326</c:v>
                </c:pt>
                <c:pt idx="3811">
                  <c:v>4108995.9425243791</c:v>
                </c:pt>
                <c:pt idx="3812">
                  <c:v>4651956.5829330049</c:v>
                </c:pt>
                <c:pt idx="3813">
                  <c:v>4034458.7787923827</c:v>
                </c:pt>
                <c:pt idx="3814">
                  <c:v>3449424.3844335666</c:v>
                </c:pt>
                <c:pt idx="3815">
                  <c:v>2818041.2425411283</c:v>
                </c:pt>
                <c:pt idx="3816">
                  <c:v>4902607.8654066566</c:v>
                </c:pt>
                <c:pt idx="3817">
                  <c:v>2294028.577573915</c:v>
                </c:pt>
                <c:pt idx="3818">
                  <c:v>3163191.2647305103</c:v>
                </c:pt>
                <c:pt idx="3819">
                  <c:v>2138387.6957250698</c:v>
                </c:pt>
                <c:pt idx="3820">
                  <c:v>2931325.7249625549</c:v>
                </c:pt>
                <c:pt idx="3821">
                  <c:v>3813069.7409420325</c:v>
                </c:pt>
                <c:pt idx="3822">
                  <c:v>4447742.8790189009</c:v>
                </c:pt>
                <c:pt idx="3823">
                  <c:v>2959509.0476070479</c:v>
                </c:pt>
                <c:pt idx="3824">
                  <c:v>4400071.8564559128</c:v>
                </c:pt>
                <c:pt idx="3825">
                  <c:v>4698504.3400733639</c:v>
                </c:pt>
                <c:pt idx="3826">
                  <c:v>4588053.3616169188</c:v>
                </c:pt>
                <c:pt idx="3827">
                  <c:v>3822596.1464396222</c:v>
                </c:pt>
                <c:pt idx="3828">
                  <c:v>4769739.0619190922</c:v>
                </c:pt>
                <c:pt idx="3829">
                  <c:v>2997978.7794365678</c:v>
                </c:pt>
                <c:pt idx="3830">
                  <c:v>3682956.3502511298</c:v>
                </c:pt>
                <c:pt idx="3831">
                  <c:v>4835017.9561401559</c:v>
                </c:pt>
                <c:pt idx="3832">
                  <c:v>4687969.750215942</c:v>
                </c:pt>
                <c:pt idx="3833">
                  <c:v>3833434.8418257632</c:v>
                </c:pt>
                <c:pt idx="3834">
                  <c:v>4671962.1581032192</c:v>
                </c:pt>
                <c:pt idx="3835">
                  <c:v>4932431.9901353791</c:v>
                </c:pt>
                <c:pt idx="3836">
                  <c:v>4591988.5843249708</c:v>
                </c:pt>
                <c:pt idx="3837">
                  <c:v>4964357.5821200088</c:v>
                </c:pt>
                <c:pt idx="3838">
                  <c:v>3822983.7686491138</c:v>
                </c:pt>
                <c:pt idx="3839">
                  <c:v>2555830.1197338467</c:v>
                </c:pt>
                <c:pt idx="3840">
                  <c:v>4007016.4981742506</c:v>
                </c:pt>
                <c:pt idx="3841">
                  <c:v>5076133.370885592</c:v>
                </c:pt>
                <c:pt idx="3842">
                  <c:v>4422316.7128458722</c:v>
                </c:pt>
                <c:pt idx="3843">
                  <c:v>3394821.3693286227</c:v>
                </c:pt>
                <c:pt idx="3844">
                  <c:v>3350025.3055073186</c:v>
                </c:pt>
                <c:pt idx="3845">
                  <c:v>4232876.933811916</c:v>
                </c:pt>
                <c:pt idx="3846">
                  <c:v>4660167.6145037953</c:v>
                </c:pt>
                <c:pt idx="3847">
                  <c:v>3694332.1470523756</c:v>
                </c:pt>
                <c:pt idx="3848">
                  <c:v>4263177.9499044502</c:v>
                </c:pt>
                <c:pt idx="3849">
                  <c:v>3006618.3058750606</c:v>
                </c:pt>
                <c:pt idx="3850">
                  <c:v>5007676.0249210233</c:v>
                </c:pt>
                <c:pt idx="3851">
                  <c:v>2116263.9761236114</c:v>
                </c:pt>
                <c:pt idx="3852">
                  <c:v>3898314.7538627218</c:v>
                </c:pt>
                <c:pt idx="3853">
                  <c:v>4665002.7178820446</c:v>
                </c:pt>
                <c:pt idx="3854">
                  <c:v>4251306.2028239025</c:v>
                </c:pt>
                <c:pt idx="3855">
                  <c:v>4543918.1425506538</c:v>
                </c:pt>
                <c:pt idx="3856">
                  <c:v>4992054.7893832475</c:v>
                </c:pt>
                <c:pt idx="3857">
                  <c:v>4513752.9463235466</c:v>
                </c:pt>
                <c:pt idx="3858">
                  <c:v>4949199.7647117749</c:v>
                </c:pt>
                <c:pt idx="3859">
                  <c:v>4323600.8638236756</c:v>
                </c:pt>
                <c:pt idx="3860">
                  <c:v>5007707.1217942033</c:v>
                </c:pt>
                <c:pt idx="3861">
                  <c:v>3593270.6964043709</c:v>
                </c:pt>
                <c:pt idx="3862">
                  <c:v>4056823.4333167728</c:v>
                </c:pt>
                <c:pt idx="3863">
                  <c:v>1986853.135194252</c:v>
                </c:pt>
                <c:pt idx="3864">
                  <c:v>4229218.554446158</c:v>
                </c:pt>
                <c:pt idx="3865">
                  <c:v>4222164.8338573687</c:v>
                </c:pt>
                <c:pt idx="3866">
                  <c:v>3005690.6420101705</c:v>
                </c:pt>
                <c:pt idx="3867">
                  <c:v>2823973.0832045376</c:v>
                </c:pt>
                <c:pt idx="3868">
                  <c:v>3488378.628399991</c:v>
                </c:pt>
                <c:pt idx="3869">
                  <c:v>4871194.325554681</c:v>
                </c:pt>
                <c:pt idx="3870">
                  <c:v>4760411.8130358271</c:v>
                </c:pt>
                <c:pt idx="3871">
                  <c:v>4242453.2396604549</c:v>
                </c:pt>
                <c:pt idx="3872">
                  <c:v>4678925.8281831238</c:v>
                </c:pt>
                <c:pt idx="3873">
                  <c:v>3249102.9443860319</c:v>
                </c:pt>
                <c:pt idx="3874">
                  <c:v>3656302.5852045813</c:v>
                </c:pt>
                <c:pt idx="3875">
                  <c:v>4999143.634356915</c:v>
                </c:pt>
                <c:pt idx="3876">
                  <c:v>2941766.2431872562</c:v>
                </c:pt>
                <c:pt idx="3877">
                  <c:v>4875087.7341221888</c:v>
                </c:pt>
                <c:pt idx="3878">
                  <c:v>2898291.6413308294</c:v>
                </c:pt>
                <c:pt idx="3879">
                  <c:v>4281566.0883412538</c:v>
                </c:pt>
                <c:pt idx="3880">
                  <c:v>2367001.2183220452</c:v>
                </c:pt>
                <c:pt idx="3881">
                  <c:v>4661057.7778368723</c:v>
                </c:pt>
                <c:pt idx="3882">
                  <c:v>3865139.1876411606</c:v>
                </c:pt>
                <c:pt idx="3883">
                  <c:v>4782595.5918396115</c:v>
                </c:pt>
                <c:pt idx="3884">
                  <c:v>5121331.9493261818</c:v>
                </c:pt>
                <c:pt idx="3885">
                  <c:v>4804017.3833962623</c:v>
                </c:pt>
                <c:pt idx="3886">
                  <c:v>4483905.7130917953</c:v>
                </c:pt>
                <c:pt idx="3887">
                  <c:v>4232324.481001012</c:v>
                </c:pt>
                <c:pt idx="3888">
                  <c:v>3037787.9686740111</c:v>
                </c:pt>
                <c:pt idx="3889">
                  <c:v>4735941.2001054026</c:v>
                </c:pt>
                <c:pt idx="3890">
                  <c:v>4636400.2241874775</c:v>
                </c:pt>
                <c:pt idx="3891">
                  <c:v>2326918.6681795032</c:v>
                </c:pt>
                <c:pt idx="3892">
                  <c:v>3571285.4137591296</c:v>
                </c:pt>
                <c:pt idx="3893">
                  <c:v>4304217.7616180899</c:v>
                </c:pt>
                <c:pt idx="3894">
                  <c:v>3375252.4971775264</c:v>
                </c:pt>
                <c:pt idx="3895">
                  <c:v>5018164.8111420153</c:v>
                </c:pt>
                <c:pt idx="3896">
                  <c:v>3231320.8673729417</c:v>
                </c:pt>
                <c:pt idx="3897">
                  <c:v>3998303.9372251541</c:v>
                </c:pt>
                <c:pt idx="3898">
                  <c:v>4443870.0658164294</c:v>
                </c:pt>
                <c:pt idx="3899">
                  <c:v>3365340.1517748898</c:v>
                </c:pt>
                <c:pt idx="3900">
                  <c:v>4270077.8404432973</c:v>
                </c:pt>
                <c:pt idx="3901">
                  <c:v>2545741.2449892866</c:v>
                </c:pt>
                <c:pt idx="3902">
                  <c:v>5033007.4386397805</c:v>
                </c:pt>
                <c:pt idx="3903">
                  <c:v>4445463.1855312074</c:v>
                </c:pt>
                <c:pt idx="3904">
                  <c:v>5124704.5098917941</c:v>
                </c:pt>
                <c:pt idx="3905">
                  <c:v>3308453.9853582243</c:v>
                </c:pt>
                <c:pt idx="3906">
                  <c:v>4708708.2931334199</c:v>
                </c:pt>
                <c:pt idx="3907">
                  <c:v>3097610.5054188939</c:v>
                </c:pt>
                <c:pt idx="3908">
                  <c:v>3316829.761919626</c:v>
                </c:pt>
                <c:pt idx="3909">
                  <c:v>4620465.79092356</c:v>
                </c:pt>
                <c:pt idx="3910">
                  <c:v>3437056.5850105872</c:v>
                </c:pt>
                <c:pt idx="3911">
                  <c:v>3260604.5510466574</c:v>
                </c:pt>
                <c:pt idx="3912">
                  <c:v>4986719.6417858927</c:v>
                </c:pt>
                <c:pt idx="3913">
                  <c:v>3734745.3798332056</c:v>
                </c:pt>
                <c:pt idx="3914">
                  <c:v>3358939.5951105375</c:v>
                </c:pt>
                <c:pt idx="3915">
                  <c:v>4162788.6814854634</c:v>
                </c:pt>
                <c:pt idx="3916">
                  <c:v>4335429.501339836</c:v>
                </c:pt>
                <c:pt idx="3917">
                  <c:v>4714086.7716984125</c:v>
                </c:pt>
                <c:pt idx="3918">
                  <c:v>5140886.1088307938</c:v>
                </c:pt>
                <c:pt idx="3919">
                  <c:v>2109281.8272415558</c:v>
                </c:pt>
                <c:pt idx="3920">
                  <c:v>3810808.8915222823</c:v>
                </c:pt>
                <c:pt idx="3921">
                  <c:v>4333884.2400175668</c:v>
                </c:pt>
                <c:pt idx="3922">
                  <c:v>2931837.8357174778</c:v>
                </c:pt>
                <c:pt idx="3923">
                  <c:v>4422709.5607472379</c:v>
                </c:pt>
                <c:pt idx="3924">
                  <c:v>5120108.0502074044</c:v>
                </c:pt>
                <c:pt idx="3925">
                  <c:v>4612602.6927843932</c:v>
                </c:pt>
                <c:pt idx="3926">
                  <c:v>5271929.2851937637</c:v>
                </c:pt>
                <c:pt idx="3927">
                  <c:v>1278829.6433080961</c:v>
                </c:pt>
                <c:pt idx="3928">
                  <c:v>3989413.3496402926</c:v>
                </c:pt>
                <c:pt idx="3929">
                  <c:v>5074459.9863212341</c:v>
                </c:pt>
                <c:pt idx="3930">
                  <c:v>5051289.9706816934</c:v>
                </c:pt>
                <c:pt idx="3931">
                  <c:v>2514411.5565840285</c:v>
                </c:pt>
                <c:pt idx="3932">
                  <c:v>3940978.1264374834</c:v>
                </c:pt>
                <c:pt idx="3933">
                  <c:v>4854214.3056089533</c:v>
                </c:pt>
                <c:pt idx="3934">
                  <c:v>4825365.1494937465</c:v>
                </c:pt>
                <c:pt idx="3935">
                  <c:v>4076966.1172670778</c:v>
                </c:pt>
                <c:pt idx="3936">
                  <c:v>4122079.5466409954</c:v>
                </c:pt>
                <c:pt idx="3937">
                  <c:v>5117972.4773919713</c:v>
                </c:pt>
                <c:pt idx="3938">
                  <c:v>3464223.2175317477</c:v>
                </c:pt>
                <c:pt idx="3939">
                  <c:v>3152555.3807586427</c:v>
                </c:pt>
                <c:pt idx="3940">
                  <c:v>3882497.1817266895</c:v>
                </c:pt>
                <c:pt idx="3941">
                  <c:v>2498281.7027933258</c:v>
                </c:pt>
                <c:pt idx="3942">
                  <c:v>3635609.2783710342</c:v>
                </c:pt>
                <c:pt idx="3943">
                  <c:v>4954708.6829238283</c:v>
                </c:pt>
                <c:pt idx="3944">
                  <c:v>3411395.2138637942</c:v>
                </c:pt>
                <c:pt idx="3945">
                  <c:v>4938316.3366347114</c:v>
                </c:pt>
                <c:pt idx="3946">
                  <c:v>2718355.2714885208</c:v>
                </c:pt>
                <c:pt idx="3947">
                  <c:v>5026216.0536280321</c:v>
                </c:pt>
                <c:pt idx="3948">
                  <c:v>2237175.1370987161</c:v>
                </c:pt>
                <c:pt idx="3949">
                  <c:v>5009079.5332199205</c:v>
                </c:pt>
                <c:pt idx="3950">
                  <c:v>3628104.9285083436</c:v>
                </c:pt>
                <c:pt idx="3951">
                  <c:v>4743537.1477960004</c:v>
                </c:pt>
                <c:pt idx="3952">
                  <c:v>4458307.594639767</c:v>
                </c:pt>
                <c:pt idx="3953">
                  <c:v>4484493.0615526484</c:v>
                </c:pt>
                <c:pt idx="3954">
                  <c:v>4069393.2632404994</c:v>
                </c:pt>
                <c:pt idx="3955">
                  <c:v>4143760.5615328285</c:v>
                </c:pt>
                <c:pt idx="3956">
                  <c:v>3929364.994670053</c:v>
                </c:pt>
                <c:pt idx="3957">
                  <c:v>3333892.1833682782</c:v>
                </c:pt>
                <c:pt idx="3958">
                  <c:v>4332864.59461278</c:v>
                </c:pt>
                <c:pt idx="3959">
                  <c:v>4681502.1084795743</c:v>
                </c:pt>
                <c:pt idx="3960">
                  <c:v>3603330.3042102619</c:v>
                </c:pt>
                <c:pt idx="3961">
                  <c:v>3559910.379505673</c:v>
                </c:pt>
                <c:pt idx="3962">
                  <c:v>3230273.5794163169</c:v>
                </c:pt>
                <c:pt idx="3963">
                  <c:v>4543633.4252991183</c:v>
                </c:pt>
                <c:pt idx="3964">
                  <c:v>4618971.8196791215</c:v>
                </c:pt>
                <c:pt idx="3965">
                  <c:v>3440353.4906753544</c:v>
                </c:pt>
                <c:pt idx="3966">
                  <c:v>4299804.1467896532</c:v>
                </c:pt>
                <c:pt idx="3967">
                  <c:v>4894466.104972464</c:v>
                </c:pt>
                <c:pt idx="3968">
                  <c:v>4995922.72809722</c:v>
                </c:pt>
                <c:pt idx="3969">
                  <c:v>4669844.6298949309</c:v>
                </c:pt>
                <c:pt idx="3970">
                  <c:v>4249261.2281025182</c:v>
                </c:pt>
                <c:pt idx="3971">
                  <c:v>4635361.0223156884</c:v>
                </c:pt>
                <c:pt idx="3972">
                  <c:v>4248282.4676616006</c:v>
                </c:pt>
                <c:pt idx="3973">
                  <c:v>3804582.5043352628</c:v>
                </c:pt>
                <c:pt idx="3974">
                  <c:v>4169884.7005533809</c:v>
                </c:pt>
                <c:pt idx="3975">
                  <c:v>4812878.1225344585</c:v>
                </c:pt>
                <c:pt idx="3976">
                  <c:v>4315315.2550693108</c:v>
                </c:pt>
                <c:pt idx="3977">
                  <c:v>4908271.6731106788</c:v>
                </c:pt>
                <c:pt idx="3978">
                  <c:v>4189070.3734962144</c:v>
                </c:pt>
                <c:pt idx="3979">
                  <c:v>1115730.3238169784</c:v>
                </c:pt>
                <c:pt idx="3980">
                  <c:v>3702610.4350076718</c:v>
                </c:pt>
                <c:pt idx="3981">
                  <c:v>3702295.3072308796</c:v>
                </c:pt>
                <c:pt idx="3982">
                  <c:v>3695307.2992610778</c:v>
                </c:pt>
                <c:pt idx="3983">
                  <c:v>2535096.9830606361</c:v>
                </c:pt>
                <c:pt idx="3984">
                  <c:v>2996652.2383245495</c:v>
                </c:pt>
                <c:pt idx="3985">
                  <c:v>5196022.7881787997</c:v>
                </c:pt>
                <c:pt idx="3986">
                  <c:v>4093063.3926219754</c:v>
                </c:pt>
                <c:pt idx="3987">
                  <c:v>3447111.7973062946</c:v>
                </c:pt>
                <c:pt idx="3988">
                  <c:v>4961283.1410442423</c:v>
                </c:pt>
                <c:pt idx="3989">
                  <c:v>5354717.4279302647</c:v>
                </c:pt>
                <c:pt idx="3990">
                  <c:v>3869447.2229931108</c:v>
                </c:pt>
                <c:pt idx="3991">
                  <c:v>4518761.2527020015</c:v>
                </c:pt>
                <c:pt idx="3992">
                  <c:v>3881369.793459483</c:v>
                </c:pt>
                <c:pt idx="3993">
                  <c:v>4783291.6342396745</c:v>
                </c:pt>
                <c:pt idx="3994">
                  <c:v>4027699.8212261079</c:v>
                </c:pt>
                <c:pt idx="3995">
                  <c:v>2686218.216707767</c:v>
                </c:pt>
                <c:pt idx="3996">
                  <c:v>4973362.6488695703</c:v>
                </c:pt>
                <c:pt idx="3997">
                  <c:v>4437514.8262187326</c:v>
                </c:pt>
                <c:pt idx="3998">
                  <c:v>3216417.4094720166</c:v>
                </c:pt>
                <c:pt idx="3999">
                  <c:v>1868542.5047053806</c:v>
                </c:pt>
                <c:pt idx="4000">
                  <c:v>3672747.0584013066</c:v>
                </c:pt>
                <c:pt idx="4001">
                  <c:v>4217916.0110654645</c:v>
                </c:pt>
                <c:pt idx="4002">
                  <c:v>3295680.4957833891</c:v>
                </c:pt>
                <c:pt idx="4003">
                  <c:v>4769265.2861536043</c:v>
                </c:pt>
                <c:pt idx="4004">
                  <c:v>4213949.8260766463</c:v>
                </c:pt>
                <c:pt idx="4005">
                  <c:v>4743021.49934611</c:v>
                </c:pt>
                <c:pt idx="4006">
                  <c:v>4380387.2961661639</c:v>
                </c:pt>
                <c:pt idx="4007">
                  <c:v>4765272.2223797161</c:v>
                </c:pt>
                <c:pt idx="4008">
                  <c:v>3283639.5061149183</c:v>
                </c:pt>
                <c:pt idx="4009">
                  <c:v>3428109.6888032937</c:v>
                </c:pt>
                <c:pt idx="4010">
                  <c:v>1860497.6271466659</c:v>
                </c:pt>
                <c:pt idx="4011">
                  <c:v>4939523.2211662643</c:v>
                </c:pt>
                <c:pt idx="4012">
                  <c:v>3214048.3101093378</c:v>
                </c:pt>
                <c:pt idx="4013">
                  <c:v>3158188.7939871326</c:v>
                </c:pt>
                <c:pt idx="4014">
                  <c:v>4863199.050879457</c:v>
                </c:pt>
                <c:pt idx="4015">
                  <c:v>4329308.8410154004</c:v>
                </c:pt>
                <c:pt idx="4016">
                  <c:v>4321890.3231669683</c:v>
                </c:pt>
                <c:pt idx="4017">
                  <c:v>2041014.1264873485</c:v>
                </c:pt>
                <c:pt idx="4018">
                  <c:v>4070812.4595828396</c:v>
                </c:pt>
                <c:pt idx="4019">
                  <c:v>3236446.4404337392</c:v>
                </c:pt>
                <c:pt idx="4020">
                  <c:v>4899045.4375390792</c:v>
                </c:pt>
                <c:pt idx="4021">
                  <c:v>5248277.9061908564</c:v>
                </c:pt>
                <c:pt idx="4022">
                  <c:v>3590807.5100543448</c:v>
                </c:pt>
                <c:pt idx="4023">
                  <c:v>2684390.5965188234</c:v>
                </c:pt>
                <c:pt idx="4024">
                  <c:v>4967956.5041391775</c:v>
                </c:pt>
                <c:pt idx="4025">
                  <c:v>5017564.2553887386</c:v>
                </c:pt>
                <c:pt idx="4026">
                  <c:v>3124230.9684737334</c:v>
                </c:pt>
                <c:pt idx="4027">
                  <c:v>2821184.5928771398</c:v>
                </c:pt>
                <c:pt idx="4028">
                  <c:v>3244535.2597149587</c:v>
                </c:pt>
                <c:pt idx="4029">
                  <c:v>2633989.0860828646</c:v>
                </c:pt>
                <c:pt idx="4030">
                  <c:v>1361864.368615909</c:v>
                </c:pt>
                <c:pt idx="4031">
                  <c:v>4565527.7711663339</c:v>
                </c:pt>
                <c:pt idx="4032">
                  <c:v>3126353.9359834027</c:v>
                </c:pt>
                <c:pt idx="4033">
                  <c:v>2861557.1995422025</c:v>
                </c:pt>
                <c:pt idx="4034">
                  <c:v>4958585.5864916537</c:v>
                </c:pt>
                <c:pt idx="4035">
                  <c:v>4662054.9095870974</c:v>
                </c:pt>
                <c:pt idx="4036">
                  <c:v>4932545.5131097501</c:v>
                </c:pt>
                <c:pt idx="4037">
                  <c:v>4291012.1145055527</c:v>
                </c:pt>
                <c:pt idx="4038">
                  <c:v>5057300.3399873991</c:v>
                </c:pt>
                <c:pt idx="4039">
                  <c:v>5237693.3171999939</c:v>
                </c:pt>
                <c:pt idx="4040">
                  <c:v>3942455.1100672418</c:v>
                </c:pt>
                <c:pt idx="4041">
                  <c:v>4528502.5466449615</c:v>
                </c:pt>
                <c:pt idx="4042">
                  <c:v>3691725.6489626151</c:v>
                </c:pt>
                <c:pt idx="4043">
                  <c:v>3534274.0840459992</c:v>
                </c:pt>
                <c:pt idx="4044">
                  <c:v>4042520.7726098183</c:v>
                </c:pt>
                <c:pt idx="4045">
                  <c:v>4898262.1628177697</c:v>
                </c:pt>
                <c:pt idx="4046">
                  <c:v>5024612.1081044413</c:v>
                </c:pt>
                <c:pt idx="4047">
                  <c:v>4149515.4426036719</c:v>
                </c:pt>
                <c:pt idx="4048">
                  <c:v>5120752.865834645</c:v>
                </c:pt>
                <c:pt idx="4049">
                  <c:v>4408536.0144284004</c:v>
                </c:pt>
                <c:pt idx="4050">
                  <c:v>4077255.7647535745</c:v>
                </c:pt>
                <c:pt idx="4051">
                  <c:v>3649794.8907209961</c:v>
                </c:pt>
                <c:pt idx="4052">
                  <c:v>4286080.8531299904</c:v>
                </c:pt>
                <c:pt idx="4053">
                  <c:v>3288202.8935893974</c:v>
                </c:pt>
                <c:pt idx="4054">
                  <c:v>4073680.0394699709</c:v>
                </c:pt>
                <c:pt idx="4055">
                  <c:v>4411975.8809017185</c:v>
                </c:pt>
                <c:pt idx="4056">
                  <c:v>2859381.101093011</c:v>
                </c:pt>
                <c:pt idx="4057">
                  <c:v>3906534.3282854152</c:v>
                </c:pt>
                <c:pt idx="4058">
                  <c:v>5157206.2905313168</c:v>
                </c:pt>
                <c:pt idx="4059">
                  <c:v>5038851.244020802</c:v>
                </c:pt>
                <c:pt idx="4060">
                  <c:v>3898185.7777964761</c:v>
                </c:pt>
                <c:pt idx="4061">
                  <c:v>4995157.7371218689</c:v>
                </c:pt>
                <c:pt idx="4062">
                  <c:v>4943858.4685788881</c:v>
                </c:pt>
                <c:pt idx="4063">
                  <c:v>5048386.0477880994</c:v>
                </c:pt>
                <c:pt idx="4064">
                  <c:v>4824657.2538014259</c:v>
                </c:pt>
                <c:pt idx="4065">
                  <c:v>2206171.2281375071</c:v>
                </c:pt>
                <c:pt idx="4066">
                  <c:v>2827110.1575753056</c:v>
                </c:pt>
                <c:pt idx="4067">
                  <c:v>4901011.4046478672</c:v>
                </c:pt>
                <c:pt idx="4068">
                  <c:v>5198021.4305308452</c:v>
                </c:pt>
                <c:pt idx="4069">
                  <c:v>4597475.4415449528</c:v>
                </c:pt>
                <c:pt idx="4070">
                  <c:v>4625037.5573010892</c:v>
                </c:pt>
                <c:pt idx="4071">
                  <c:v>5068627.2369684782</c:v>
                </c:pt>
                <c:pt idx="4072">
                  <c:v>4281776.2981333127</c:v>
                </c:pt>
                <c:pt idx="4073">
                  <c:v>4599979.3088643551</c:v>
                </c:pt>
                <c:pt idx="4074">
                  <c:v>5035153.3506869292</c:v>
                </c:pt>
                <c:pt idx="4075">
                  <c:v>4247418.653466857</c:v>
                </c:pt>
                <c:pt idx="4076">
                  <c:v>2795858.375751826</c:v>
                </c:pt>
                <c:pt idx="4077">
                  <c:v>4071058.9888904155</c:v>
                </c:pt>
                <c:pt idx="4078">
                  <c:v>4384196.7755960915</c:v>
                </c:pt>
                <c:pt idx="4079">
                  <c:v>4537366.3415055992</c:v>
                </c:pt>
                <c:pt idx="4080">
                  <c:v>4865196.3851495124</c:v>
                </c:pt>
                <c:pt idx="4081">
                  <c:v>4482800.6797816604</c:v>
                </c:pt>
                <c:pt idx="4082">
                  <c:v>4352638.7768571684</c:v>
                </c:pt>
                <c:pt idx="4083">
                  <c:v>3261039.4119261191</c:v>
                </c:pt>
                <c:pt idx="4084">
                  <c:v>4168574.5564063843</c:v>
                </c:pt>
                <c:pt idx="4085">
                  <c:v>3106016.2692386955</c:v>
                </c:pt>
                <c:pt idx="4086">
                  <c:v>4908480.5061814748</c:v>
                </c:pt>
                <c:pt idx="4087">
                  <c:v>4937528.9860493587</c:v>
                </c:pt>
                <c:pt idx="4088">
                  <c:v>4566114.3353499696</c:v>
                </c:pt>
                <c:pt idx="4089">
                  <c:v>2227932.0781780556</c:v>
                </c:pt>
                <c:pt idx="4090">
                  <c:v>3542465.0803004932</c:v>
                </c:pt>
                <c:pt idx="4091">
                  <c:v>3329857.8775734068</c:v>
                </c:pt>
                <c:pt idx="4092">
                  <c:v>3827390.4855334763</c:v>
                </c:pt>
                <c:pt idx="4093">
                  <c:v>3626727.8327416377</c:v>
                </c:pt>
                <c:pt idx="4094">
                  <c:v>2157539.1163980891</c:v>
                </c:pt>
                <c:pt idx="4095">
                  <c:v>4386820.5910826307</c:v>
                </c:pt>
                <c:pt idx="4096">
                  <c:v>3929234.3641627519</c:v>
                </c:pt>
                <c:pt idx="4097">
                  <c:v>2711352.6198435454</c:v>
                </c:pt>
                <c:pt idx="4098">
                  <c:v>4154423.9284420754</c:v>
                </c:pt>
                <c:pt idx="4099">
                  <c:v>4508782.0014918363</c:v>
                </c:pt>
                <c:pt idx="4100">
                  <c:v>2869426.4585702252</c:v>
                </c:pt>
                <c:pt idx="4101">
                  <c:v>4878520.9887788054</c:v>
                </c:pt>
                <c:pt idx="4102">
                  <c:v>4556342.8842039565</c:v>
                </c:pt>
                <c:pt idx="4103">
                  <c:v>3178340.660794274</c:v>
                </c:pt>
                <c:pt idx="4104">
                  <c:v>2420091.711794469</c:v>
                </c:pt>
                <c:pt idx="4105">
                  <c:v>3276177.8844870059</c:v>
                </c:pt>
                <c:pt idx="4106">
                  <c:v>3994884.4638534989</c:v>
                </c:pt>
                <c:pt idx="4107">
                  <c:v>3603742.508579345</c:v>
                </c:pt>
                <c:pt idx="4108">
                  <c:v>4694402.7173623759</c:v>
                </c:pt>
                <c:pt idx="4109">
                  <c:v>3365780.4771468453</c:v>
                </c:pt>
                <c:pt idx="4110">
                  <c:v>3104130.4858580017</c:v>
                </c:pt>
                <c:pt idx="4111">
                  <c:v>3086999.2335677547</c:v>
                </c:pt>
                <c:pt idx="4112">
                  <c:v>3887287.2060328978</c:v>
                </c:pt>
                <c:pt idx="4113">
                  <c:v>4114309.9340911093</c:v>
                </c:pt>
                <c:pt idx="4114">
                  <c:v>4948790.1024246383</c:v>
                </c:pt>
                <c:pt idx="4115">
                  <c:v>3403209.3127865051</c:v>
                </c:pt>
                <c:pt idx="4116">
                  <c:v>4639577.8409187784</c:v>
                </c:pt>
                <c:pt idx="4117">
                  <c:v>2164040.1668771165</c:v>
                </c:pt>
                <c:pt idx="4118">
                  <c:v>4788864.0158057604</c:v>
                </c:pt>
                <c:pt idx="4119">
                  <c:v>4953283.2127147513</c:v>
                </c:pt>
                <c:pt idx="4120">
                  <c:v>4115978.6284616138</c:v>
                </c:pt>
                <c:pt idx="4121">
                  <c:v>3841224.1391251665</c:v>
                </c:pt>
                <c:pt idx="4122">
                  <c:v>5028365.2835373366</c:v>
                </c:pt>
                <c:pt idx="4123">
                  <c:v>2945396.3521582801</c:v>
                </c:pt>
                <c:pt idx="4124">
                  <c:v>5278545.0003474075</c:v>
                </c:pt>
                <c:pt idx="4125">
                  <c:v>4334791.4836850828</c:v>
                </c:pt>
                <c:pt idx="4126">
                  <c:v>4213142.9997973926</c:v>
                </c:pt>
                <c:pt idx="4127">
                  <c:v>1565353.9776636194</c:v>
                </c:pt>
                <c:pt idx="4128">
                  <c:v>4408404.0358211482</c:v>
                </c:pt>
                <c:pt idx="4129">
                  <c:v>2084305.0968366684</c:v>
                </c:pt>
                <c:pt idx="4130">
                  <c:v>4720956.9172508856</c:v>
                </c:pt>
                <c:pt idx="4131">
                  <c:v>5071091.3889693879</c:v>
                </c:pt>
                <c:pt idx="4132">
                  <c:v>3999503.7168531818</c:v>
                </c:pt>
                <c:pt idx="4133">
                  <c:v>4647719.3280901294</c:v>
                </c:pt>
                <c:pt idx="4134">
                  <c:v>3690565.3927647057</c:v>
                </c:pt>
                <c:pt idx="4135">
                  <c:v>3474650.1273227227</c:v>
                </c:pt>
                <c:pt idx="4136">
                  <c:v>3198840.453460936</c:v>
                </c:pt>
                <c:pt idx="4137">
                  <c:v>5130722.5170942824</c:v>
                </c:pt>
                <c:pt idx="4138">
                  <c:v>4350078.882975515</c:v>
                </c:pt>
                <c:pt idx="4139">
                  <c:v>4499766.2308189273</c:v>
                </c:pt>
                <c:pt idx="4140">
                  <c:v>4300898.5574517064</c:v>
                </c:pt>
                <c:pt idx="4141">
                  <c:v>3795100.098620126</c:v>
                </c:pt>
                <c:pt idx="4142">
                  <c:v>4463277.6820133515</c:v>
                </c:pt>
                <c:pt idx="4143">
                  <c:v>4715131.989295694</c:v>
                </c:pt>
                <c:pt idx="4144">
                  <c:v>2896524.2129500112</c:v>
                </c:pt>
                <c:pt idx="4145">
                  <c:v>3004145.3011699906</c:v>
                </c:pt>
                <c:pt idx="4146">
                  <c:v>4222787.4937036</c:v>
                </c:pt>
                <c:pt idx="4147">
                  <c:v>3186583.2754442655</c:v>
                </c:pt>
                <c:pt idx="4148">
                  <c:v>1609251.5855864508</c:v>
                </c:pt>
                <c:pt idx="4149">
                  <c:v>5065591.0269495463</c:v>
                </c:pt>
                <c:pt idx="4150">
                  <c:v>3438184.4668145333</c:v>
                </c:pt>
                <c:pt idx="4151">
                  <c:v>4221609.4836304644</c:v>
                </c:pt>
                <c:pt idx="4152">
                  <c:v>2972448.1190778674</c:v>
                </c:pt>
                <c:pt idx="4153">
                  <c:v>3574301.2409103904</c:v>
                </c:pt>
                <c:pt idx="4154">
                  <c:v>3740257.6935304725</c:v>
                </c:pt>
                <c:pt idx="4155">
                  <c:v>4609238.6665577022</c:v>
                </c:pt>
                <c:pt idx="4156">
                  <c:v>4687999.7479396714</c:v>
                </c:pt>
                <c:pt idx="4157">
                  <c:v>5055072.5133597562</c:v>
                </c:pt>
                <c:pt idx="4158">
                  <c:v>4086736.72834442</c:v>
                </c:pt>
                <c:pt idx="4159">
                  <c:v>4301213.1610752987</c:v>
                </c:pt>
                <c:pt idx="4160">
                  <c:v>4197011.3870007936</c:v>
                </c:pt>
                <c:pt idx="4161">
                  <c:v>4328072.3596864715</c:v>
                </c:pt>
                <c:pt idx="4162">
                  <c:v>2722746.7017462715</c:v>
                </c:pt>
                <c:pt idx="4163">
                  <c:v>4097852.7360121342</c:v>
                </c:pt>
                <c:pt idx="4164">
                  <c:v>4945899.6919724606</c:v>
                </c:pt>
                <c:pt idx="4165">
                  <c:v>4902631.4731585048</c:v>
                </c:pt>
                <c:pt idx="4166">
                  <c:v>3825402.6455064649</c:v>
                </c:pt>
                <c:pt idx="4167">
                  <c:v>4208638.6589576276</c:v>
                </c:pt>
                <c:pt idx="4168">
                  <c:v>3947208.7266420643</c:v>
                </c:pt>
                <c:pt idx="4169">
                  <c:v>3984391.5072336835</c:v>
                </c:pt>
                <c:pt idx="4170">
                  <c:v>4786971.1020070203</c:v>
                </c:pt>
                <c:pt idx="4171">
                  <c:v>4202344.2150769513</c:v>
                </c:pt>
                <c:pt idx="4172">
                  <c:v>2311641.7555701854</c:v>
                </c:pt>
                <c:pt idx="4173">
                  <c:v>3166429.9657148989</c:v>
                </c:pt>
                <c:pt idx="4174">
                  <c:v>1996325.1219187533</c:v>
                </c:pt>
                <c:pt idx="4175">
                  <c:v>4919830.3203563849</c:v>
                </c:pt>
                <c:pt idx="4176">
                  <c:v>3610143.7482422786</c:v>
                </c:pt>
                <c:pt idx="4177">
                  <c:v>3426978.2059191614</c:v>
                </c:pt>
                <c:pt idx="4178">
                  <c:v>3745013.2200495936</c:v>
                </c:pt>
                <c:pt idx="4179">
                  <c:v>2329652.9163923226</c:v>
                </c:pt>
                <c:pt idx="4180">
                  <c:v>3114721.3239993313</c:v>
                </c:pt>
                <c:pt idx="4181">
                  <c:v>2980544.8516428885</c:v>
                </c:pt>
                <c:pt idx="4182">
                  <c:v>3821401.4603902539</c:v>
                </c:pt>
                <c:pt idx="4183">
                  <c:v>664652.53865665186</c:v>
                </c:pt>
                <c:pt idx="4184">
                  <c:v>2276206.1028711754</c:v>
                </c:pt>
                <c:pt idx="4185">
                  <c:v>4004850.9605218195</c:v>
                </c:pt>
                <c:pt idx="4186">
                  <c:v>3371253.9574780739</c:v>
                </c:pt>
                <c:pt idx="4187">
                  <c:v>4845175.2143841498</c:v>
                </c:pt>
                <c:pt idx="4188">
                  <c:v>4882916.3721540449</c:v>
                </c:pt>
                <c:pt idx="4189">
                  <c:v>3629104.6597496448</c:v>
                </c:pt>
                <c:pt idx="4190">
                  <c:v>4916411.5842891624</c:v>
                </c:pt>
                <c:pt idx="4191">
                  <c:v>4892676.5549414996</c:v>
                </c:pt>
                <c:pt idx="4192">
                  <c:v>4377660.4296666645</c:v>
                </c:pt>
                <c:pt idx="4193">
                  <c:v>3927841.013420573</c:v>
                </c:pt>
                <c:pt idx="4194">
                  <c:v>4347081.7322714049</c:v>
                </c:pt>
                <c:pt idx="4195">
                  <c:v>4213622.5509808846</c:v>
                </c:pt>
                <c:pt idx="4196">
                  <c:v>2631801.1220232425</c:v>
                </c:pt>
                <c:pt idx="4197">
                  <c:v>4231077.326143044</c:v>
                </c:pt>
                <c:pt idx="4198">
                  <c:v>3261675.2190757627</c:v>
                </c:pt>
                <c:pt idx="4199">
                  <c:v>4092790.8047281732</c:v>
                </c:pt>
                <c:pt idx="4200">
                  <c:v>5003707.1949442159</c:v>
                </c:pt>
                <c:pt idx="4201">
                  <c:v>4299337.0980491024</c:v>
                </c:pt>
                <c:pt idx="4202">
                  <c:v>4446971.2552655302</c:v>
                </c:pt>
                <c:pt idx="4203">
                  <c:v>1813026.3600066525</c:v>
                </c:pt>
                <c:pt idx="4204">
                  <c:v>3391541.4191972604</c:v>
                </c:pt>
                <c:pt idx="4205">
                  <c:v>5117724.8624611013</c:v>
                </c:pt>
                <c:pt idx="4206">
                  <c:v>4157124.7089371393</c:v>
                </c:pt>
                <c:pt idx="4207">
                  <c:v>4657494.992438985</c:v>
                </c:pt>
                <c:pt idx="4208">
                  <c:v>3708844.3334159241</c:v>
                </c:pt>
                <c:pt idx="4209">
                  <c:v>3812286.2273889906</c:v>
                </c:pt>
                <c:pt idx="4210">
                  <c:v>1949954.1084450891</c:v>
                </c:pt>
                <c:pt idx="4211">
                  <c:v>4828778.0705173416</c:v>
                </c:pt>
                <c:pt idx="4212">
                  <c:v>2480593.9067669827</c:v>
                </c:pt>
                <c:pt idx="4213">
                  <c:v>5019661.9758872259</c:v>
                </c:pt>
                <c:pt idx="4214">
                  <c:v>3046554.8228823743</c:v>
                </c:pt>
                <c:pt idx="4215">
                  <c:v>5034332.439240396</c:v>
                </c:pt>
                <c:pt idx="4216">
                  <c:v>3902395.6295771501</c:v>
                </c:pt>
                <c:pt idx="4217">
                  <c:v>4108559.6816631737</c:v>
                </c:pt>
                <c:pt idx="4218">
                  <c:v>2530728.1104084221</c:v>
                </c:pt>
                <c:pt idx="4219">
                  <c:v>3544148.6420107656</c:v>
                </c:pt>
                <c:pt idx="4220">
                  <c:v>2835339.8527612677</c:v>
                </c:pt>
                <c:pt idx="4221">
                  <c:v>3208919.1630680822</c:v>
                </c:pt>
                <c:pt idx="4222">
                  <c:v>4888908.9646087801</c:v>
                </c:pt>
                <c:pt idx="4223">
                  <c:v>3853447.6540003521</c:v>
                </c:pt>
                <c:pt idx="4224">
                  <c:v>2570365.5882020919</c:v>
                </c:pt>
                <c:pt idx="4225">
                  <c:v>2810414.7937258589</c:v>
                </c:pt>
                <c:pt idx="4226">
                  <c:v>4149677.5921511329</c:v>
                </c:pt>
                <c:pt idx="4227">
                  <c:v>976694.97653201711</c:v>
                </c:pt>
                <c:pt idx="4228">
                  <c:v>5039053.0216728523</c:v>
                </c:pt>
                <c:pt idx="4229">
                  <c:v>4646543.6245438419</c:v>
                </c:pt>
                <c:pt idx="4230">
                  <c:v>4777058.1294142194</c:v>
                </c:pt>
                <c:pt idx="4231">
                  <c:v>4376252.0713857943</c:v>
                </c:pt>
                <c:pt idx="4232">
                  <c:v>1596216.907090924</c:v>
                </c:pt>
                <c:pt idx="4233">
                  <c:v>1906536.0766708467</c:v>
                </c:pt>
                <c:pt idx="4234">
                  <c:v>4834728.8728063377</c:v>
                </c:pt>
                <c:pt idx="4235">
                  <c:v>4861709.5059786523</c:v>
                </c:pt>
                <c:pt idx="4236">
                  <c:v>5000704.9890029477</c:v>
                </c:pt>
                <c:pt idx="4237">
                  <c:v>4138327.9177274546</c:v>
                </c:pt>
                <c:pt idx="4238">
                  <c:v>3017703.7450919999</c:v>
                </c:pt>
                <c:pt idx="4239">
                  <c:v>2744851.9953696807</c:v>
                </c:pt>
                <c:pt idx="4240">
                  <c:v>4277574.117464886</c:v>
                </c:pt>
                <c:pt idx="4241">
                  <c:v>4007500.8993000006</c:v>
                </c:pt>
                <c:pt idx="4242">
                  <c:v>5122014.2565617925</c:v>
                </c:pt>
                <c:pt idx="4243">
                  <c:v>4029482.73368828</c:v>
                </c:pt>
                <c:pt idx="4244">
                  <c:v>4382566.7031828463</c:v>
                </c:pt>
                <c:pt idx="4245">
                  <c:v>3651321.0722544664</c:v>
                </c:pt>
                <c:pt idx="4246">
                  <c:v>4944525.1624729857</c:v>
                </c:pt>
                <c:pt idx="4247">
                  <c:v>4622059.8047114238</c:v>
                </c:pt>
                <c:pt idx="4248">
                  <c:v>4678299.5029080007</c:v>
                </c:pt>
                <c:pt idx="4249">
                  <c:v>3507964.7629113235</c:v>
                </c:pt>
                <c:pt idx="4250">
                  <c:v>4390211.1510236897</c:v>
                </c:pt>
                <c:pt idx="4251">
                  <c:v>3658509.920204306</c:v>
                </c:pt>
                <c:pt idx="4252">
                  <c:v>3303468.5543277734</c:v>
                </c:pt>
                <c:pt idx="4253">
                  <c:v>4650011.4158252282</c:v>
                </c:pt>
                <c:pt idx="4254">
                  <c:v>4367058.583866653</c:v>
                </c:pt>
                <c:pt idx="4255">
                  <c:v>4378732.8862023177</c:v>
                </c:pt>
                <c:pt idx="4256">
                  <c:v>4096865.428329675</c:v>
                </c:pt>
                <c:pt idx="4257">
                  <c:v>4461846.0177885974</c:v>
                </c:pt>
                <c:pt idx="4258">
                  <c:v>4288503.8336985298</c:v>
                </c:pt>
                <c:pt idx="4259">
                  <c:v>4663428.7266108841</c:v>
                </c:pt>
                <c:pt idx="4260">
                  <c:v>3549513.9858010169</c:v>
                </c:pt>
                <c:pt idx="4261">
                  <c:v>4601850.8090719078</c:v>
                </c:pt>
                <c:pt idx="4262">
                  <c:v>2856174.9675229611</c:v>
                </c:pt>
                <c:pt idx="4263">
                  <c:v>3413187.8931385167</c:v>
                </c:pt>
                <c:pt idx="4264">
                  <c:v>3094371.6804910158</c:v>
                </c:pt>
                <c:pt idx="4265">
                  <c:v>4246513.7272445448</c:v>
                </c:pt>
                <c:pt idx="4266">
                  <c:v>5032950.162481742</c:v>
                </c:pt>
                <c:pt idx="4267">
                  <c:v>3688217.0145303649</c:v>
                </c:pt>
                <c:pt idx="4268">
                  <c:v>5343996.5410986943</c:v>
                </c:pt>
                <c:pt idx="4269">
                  <c:v>4264638.7832791656</c:v>
                </c:pt>
                <c:pt idx="4270">
                  <c:v>2221813.9742144458</c:v>
                </c:pt>
                <c:pt idx="4271">
                  <c:v>3550217.1986725884</c:v>
                </c:pt>
                <c:pt idx="4272">
                  <c:v>2908980.2858581794</c:v>
                </c:pt>
                <c:pt idx="4273">
                  <c:v>3155921.2683544271</c:v>
                </c:pt>
                <c:pt idx="4274">
                  <c:v>4730504.7535998235</c:v>
                </c:pt>
                <c:pt idx="4275">
                  <c:v>4883793.3554028179</c:v>
                </c:pt>
                <c:pt idx="4276">
                  <c:v>4261139.5162371192</c:v>
                </c:pt>
                <c:pt idx="4277">
                  <c:v>4852419.8813790111</c:v>
                </c:pt>
                <c:pt idx="4278">
                  <c:v>3335708.1722396365</c:v>
                </c:pt>
                <c:pt idx="4279">
                  <c:v>5024284.7628409127</c:v>
                </c:pt>
                <c:pt idx="4280">
                  <c:v>2997860.573600261</c:v>
                </c:pt>
                <c:pt idx="4281">
                  <c:v>4021187.5107270824</c:v>
                </c:pt>
                <c:pt idx="4282">
                  <c:v>3406306.2339126342</c:v>
                </c:pt>
                <c:pt idx="4283">
                  <c:v>5115739.9817668507</c:v>
                </c:pt>
                <c:pt idx="4284">
                  <c:v>3029045.1746347663</c:v>
                </c:pt>
                <c:pt idx="4285">
                  <c:v>3244200.9648224269</c:v>
                </c:pt>
                <c:pt idx="4286">
                  <c:v>3243961.0516302953</c:v>
                </c:pt>
                <c:pt idx="4287">
                  <c:v>4526742.2237875164</c:v>
                </c:pt>
                <c:pt idx="4288">
                  <c:v>4889236.2904291255</c:v>
                </c:pt>
                <c:pt idx="4289">
                  <c:v>4783020.0310794702</c:v>
                </c:pt>
                <c:pt idx="4290">
                  <c:v>4114688.6017955872</c:v>
                </c:pt>
                <c:pt idx="4291">
                  <c:v>5027778.5407054471</c:v>
                </c:pt>
                <c:pt idx="4292">
                  <c:v>2267951.7320043566</c:v>
                </c:pt>
                <c:pt idx="4293">
                  <c:v>5140511.2105837921</c:v>
                </c:pt>
                <c:pt idx="4294">
                  <c:v>4323514.2355172066</c:v>
                </c:pt>
                <c:pt idx="4295">
                  <c:v>2306659.5655926098</c:v>
                </c:pt>
                <c:pt idx="4296">
                  <c:v>4718840.4826571802</c:v>
                </c:pt>
                <c:pt idx="4297">
                  <c:v>4566608.8392206552</c:v>
                </c:pt>
                <c:pt idx="4298">
                  <c:v>4251769.1499472335</c:v>
                </c:pt>
                <c:pt idx="4299">
                  <c:v>2676759.8701760024</c:v>
                </c:pt>
                <c:pt idx="4300">
                  <c:v>3176329.1166768186</c:v>
                </c:pt>
                <c:pt idx="4301">
                  <c:v>2188662.2548902407</c:v>
                </c:pt>
                <c:pt idx="4302">
                  <c:v>3355082.6132380799</c:v>
                </c:pt>
                <c:pt idx="4303">
                  <c:v>4776143.8817742309</c:v>
                </c:pt>
                <c:pt idx="4304">
                  <c:v>4215483.9514392996</c:v>
                </c:pt>
                <c:pt idx="4305">
                  <c:v>2750203.046154038</c:v>
                </c:pt>
                <c:pt idx="4306">
                  <c:v>3456570.9453972196</c:v>
                </c:pt>
                <c:pt idx="4307">
                  <c:v>2612095.7510621245</c:v>
                </c:pt>
                <c:pt idx="4308">
                  <c:v>4690706.7700417209</c:v>
                </c:pt>
                <c:pt idx="4309">
                  <c:v>3929315.178472844</c:v>
                </c:pt>
                <c:pt idx="4310">
                  <c:v>4788422.4962984119</c:v>
                </c:pt>
                <c:pt idx="4311">
                  <c:v>5200714.7992569208</c:v>
                </c:pt>
                <c:pt idx="4312">
                  <c:v>3202221.511752883</c:v>
                </c:pt>
                <c:pt idx="4313">
                  <c:v>4535004.6871539569</c:v>
                </c:pt>
                <c:pt idx="4314">
                  <c:v>4349407.2579109194</c:v>
                </c:pt>
                <c:pt idx="4315">
                  <c:v>4646286.8341361331</c:v>
                </c:pt>
                <c:pt idx="4316">
                  <c:v>4884044.3329123044</c:v>
                </c:pt>
                <c:pt idx="4317">
                  <c:v>4759072.9422769928</c:v>
                </c:pt>
                <c:pt idx="4318">
                  <c:v>4852946.7135311039</c:v>
                </c:pt>
                <c:pt idx="4319">
                  <c:v>3926576.8648423683</c:v>
                </c:pt>
                <c:pt idx="4320">
                  <c:v>5219644.3250781773</c:v>
                </c:pt>
                <c:pt idx="4321">
                  <c:v>4795216.1746800421</c:v>
                </c:pt>
                <c:pt idx="4322">
                  <c:v>4138711.3573758267</c:v>
                </c:pt>
                <c:pt idx="4323">
                  <c:v>3247504.4568284322</c:v>
                </c:pt>
                <c:pt idx="4324">
                  <c:v>1744423.6445088971</c:v>
                </c:pt>
                <c:pt idx="4325">
                  <c:v>3406488.2006727639</c:v>
                </c:pt>
                <c:pt idx="4326">
                  <c:v>5166529.0103724487</c:v>
                </c:pt>
                <c:pt idx="4327">
                  <c:v>3743002.5875568627</c:v>
                </c:pt>
                <c:pt idx="4328">
                  <c:v>1716065.8588157734</c:v>
                </c:pt>
                <c:pt idx="4329">
                  <c:v>4010634.7056551226</c:v>
                </c:pt>
                <c:pt idx="4330">
                  <c:v>3294456.6779825455</c:v>
                </c:pt>
                <c:pt idx="4331">
                  <c:v>3721230.8439226202</c:v>
                </c:pt>
                <c:pt idx="4332">
                  <c:v>4360893.5614611804</c:v>
                </c:pt>
                <c:pt idx="4333">
                  <c:v>3392389.6905116728</c:v>
                </c:pt>
                <c:pt idx="4334">
                  <c:v>5222674.9449821636</c:v>
                </c:pt>
                <c:pt idx="4335">
                  <c:v>3452128.0253385431</c:v>
                </c:pt>
                <c:pt idx="4336">
                  <c:v>3078696.6881936318</c:v>
                </c:pt>
                <c:pt idx="4337">
                  <c:v>2778061.3440256389</c:v>
                </c:pt>
                <c:pt idx="4338">
                  <c:v>4462037.6993675083</c:v>
                </c:pt>
                <c:pt idx="4339">
                  <c:v>2325110.9651934993</c:v>
                </c:pt>
                <c:pt idx="4340">
                  <c:v>3137129.6323187794</c:v>
                </c:pt>
                <c:pt idx="4341">
                  <c:v>3842582.0069393846</c:v>
                </c:pt>
                <c:pt idx="4342">
                  <c:v>4000426.9254250797</c:v>
                </c:pt>
                <c:pt idx="4343">
                  <c:v>3327345.0522677102</c:v>
                </c:pt>
                <c:pt idx="4344">
                  <c:v>2342945.2135516279</c:v>
                </c:pt>
                <c:pt idx="4345">
                  <c:v>4840763.1882859441</c:v>
                </c:pt>
                <c:pt idx="4346">
                  <c:v>4344636.896572005</c:v>
                </c:pt>
                <c:pt idx="4347">
                  <c:v>1297794.4655617874</c:v>
                </c:pt>
                <c:pt idx="4348">
                  <c:v>4571803.4552093279</c:v>
                </c:pt>
                <c:pt idx="4349">
                  <c:v>4415391.1472301334</c:v>
                </c:pt>
                <c:pt idx="4350">
                  <c:v>2723703.1210400928</c:v>
                </c:pt>
                <c:pt idx="4351">
                  <c:v>3303670.4081185786</c:v>
                </c:pt>
                <c:pt idx="4352">
                  <c:v>4913459.2764898222</c:v>
                </c:pt>
                <c:pt idx="4353">
                  <c:v>4933452.3253595326</c:v>
                </c:pt>
                <c:pt idx="4354">
                  <c:v>4231399.3547693342</c:v>
                </c:pt>
                <c:pt idx="4355">
                  <c:v>4625200.4177449737</c:v>
                </c:pt>
                <c:pt idx="4356">
                  <c:v>1435180.3577258193</c:v>
                </c:pt>
                <c:pt idx="4357">
                  <c:v>3220364.0029451866</c:v>
                </c:pt>
                <c:pt idx="4358">
                  <c:v>4071761.2064673193</c:v>
                </c:pt>
                <c:pt idx="4359">
                  <c:v>4687810.2849966856</c:v>
                </c:pt>
                <c:pt idx="4360">
                  <c:v>3876586.413540653</c:v>
                </c:pt>
                <c:pt idx="4361">
                  <c:v>3531878.6950316457</c:v>
                </c:pt>
                <c:pt idx="4362">
                  <c:v>4620334.710448714</c:v>
                </c:pt>
                <c:pt idx="4363">
                  <c:v>4906582.1225513062</c:v>
                </c:pt>
                <c:pt idx="4364">
                  <c:v>4585519.629369339</c:v>
                </c:pt>
                <c:pt idx="4365">
                  <c:v>3774963.4412992406</c:v>
                </c:pt>
                <c:pt idx="4366">
                  <c:v>3218494.4917564048</c:v>
                </c:pt>
                <c:pt idx="4367">
                  <c:v>4808440.969643495</c:v>
                </c:pt>
                <c:pt idx="4368">
                  <c:v>3534179.4026339441</c:v>
                </c:pt>
                <c:pt idx="4369">
                  <c:v>4939477.1450907374</c:v>
                </c:pt>
                <c:pt idx="4370">
                  <c:v>4881469.3983855154</c:v>
                </c:pt>
                <c:pt idx="4371">
                  <c:v>4839079.693144911</c:v>
                </c:pt>
                <c:pt idx="4372">
                  <c:v>4217027.4551657587</c:v>
                </c:pt>
                <c:pt idx="4373">
                  <c:v>2242189.8429306541</c:v>
                </c:pt>
                <c:pt idx="4374">
                  <c:v>2725347.3140495997</c:v>
                </c:pt>
                <c:pt idx="4375">
                  <c:v>3589615.8447718313</c:v>
                </c:pt>
                <c:pt idx="4376">
                  <c:v>3022118.7883904874</c:v>
                </c:pt>
                <c:pt idx="4377">
                  <c:v>3828039.7530055125</c:v>
                </c:pt>
                <c:pt idx="4378">
                  <c:v>3479798.0742676309</c:v>
                </c:pt>
                <c:pt idx="4379">
                  <c:v>4742694.6661789194</c:v>
                </c:pt>
                <c:pt idx="4380">
                  <c:v>868112.22554650262</c:v>
                </c:pt>
                <c:pt idx="4381">
                  <c:v>2439409.8420546534</c:v>
                </c:pt>
                <c:pt idx="4382">
                  <c:v>4293472.876975975</c:v>
                </c:pt>
                <c:pt idx="4383">
                  <c:v>4285032.9634688729</c:v>
                </c:pt>
                <c:pt idx="4384">
                  <c:v>4840611.4742511399</c:v>
                </c:pt>
                <c:pt idx="4385">
                  <c:v>4048526.4132830678</c:v>
                </c:pt>
                <c:pt idx="4386">
                  <c:v>1981963.3149313454</c:v>
                </c:pt>
                <c:pt idx="4387">
                  <c:v>4383790.3459727718</c:v>
                </c:pt>
                <c:pt idx="4388">
                  <c:v>4943015.2802793272</c:v>
                </c:pt>
                <c:pt idx="4389">
                  <c:v>4965337.8792410027</c:v>
                </c:pt>
                <c:pt idx="4390">
                  <c:v>3297063.3728774264</c:v>
                </c:pt>
                <c:pt idx="4391">
                  <c:v>4326180.0499073369</c:v>
                </c:pt>
                <c:pt idx="4392">
                  <c:v>2448621.687717557</c:v>
                </c:pt>
                <c:pt idx="4393">
                  <c:v>2830530.6743709268</c:v>
                </c:pt>
                <c:pt idx="4394">
                  <c:v>3629978.1654969752</c:v>
                </c:pt>
                <c:pt idx="4395">
                  <c:v>4767221.9356450383</c:v>
                </c:pt>
                <c:pt idx="4396">
                  <c:v>4306006.8291690201</c:v>
                </c:pt>
                <c:pt idx="4397">
                  <c:v>4437632.7718408285</c:v>
                </c:pt>
                <c:pt idx="4398">
                  <c:v>2210093.881943197</c:v>
                </c:pt>
                <c:pt idx="4399">
                  <c:v>2932355.2639157227</c:v>
                </c:pt>
                <c:pt idx="4400">
                  <c:v>3820778.1405149708</c:v>
                </c:pt>
                <c:pt idx="4401">
                  <c:v>2053549.4310024863</c:v>
                </c:pt>
                <c:pt idx="4402">
                  <c:v>3730100.7361534038</c:v>
                </c:pt>
                <c:pt idx="4403">
                  <c:v>3248746.4352164678</c:v>
                </c:pt>
                <c:pt idx="4404">
                  <c:v>4509867.9984611673</c:v>
                </c:pt>
                <c:pt idx="4405">
                  <c:v>4000610.2283520759</c:v>
                </c:pt>
                <c:pt idx="4406">
                  <c:v>2852960.7899021669</c:v>
                </c:pt>
                <c:pt idx="4407">
                  <c:v>4623121.0614797696</c:v>
                </c:pt>
                <c:pt idx="4408">
                  <c:v>5105064.4347532475</c:v>
                </c:pt>
                <c:pt idx="4409">
                  <c:v>3162641.2974662213</c:v>
                </c:pt>
                <c:pt idx="4410">
                  <c:v>4490594.6608893992</c:v>
                </c:pt>
                <c:pt idx="4411">
                  <c:v>4291448.0064278916</c:v>
                </c:pt>
                <c:pt idx="4412">
                  <c:v>3822228.3829429345</c:v>
                </c:pt>
                <c:pt idx="4413">
                  <c:v>3751748.5277505815</c:v>
                </c:pt>
                <c:pt idx="4414">
                  <c:v>3604898.7103339294</c:v>
                </c:pt>
                <c:pt idx="4415">
                  <c:v>4800524.8643117277</c:v>
                </c:pt>
                <c:pt idx="4416">
                  <c:v>3842651.207735992</c:v>
                </c:pt>
                <c:pt idx="4417">
                  <c:v>3719886.6904587066</c:v>
                </c:pt>
                <c:pt idx="4418">
                  <c:v>4823017.7429679623</c:v>
                </c:pt>
                <c:pt idx="4419">
                  <c:v>4448762.4427881576</c:v>
                </c:pt>
                <c:pt idx="4420">
                  <c:v>4247532.2075983854</c:v>
                </c:pt>
                <c:pt idx="4421">
                  <c:v>4048223.9657522109</c:v>
                </c:pt>
                <c:pt idx="4422">
                  <c:v>3725332.2570127682</c:v>
                </c:pt>
                <c:pt idx="4423">
                  <c:v>3921358.9272607607</c:v>
                </c:pt>
                <c:pt idx="4424">
                  <c:v>4228415.205214954</c:v>
                </c:pt>
                <c:pt idx="4425">
                  <c:v>4252218.4759485228</c:v>
                </c:pt>
                <c:pt idx="4426">
                  <c:v>4739860.789045929</c:v>
                </c:pt>
                <c:pt idx="4427">
                  <c:v>2346722.9659650992</c:v>
                </c:pt>
                <c:pt idx="4428">
                  <c:v>1601768.2391182787</c:v>
                </c:pt>
                <c:pt idx="4429">
                  <c:v>3664910.4788898393</c:v>
                </c:pt>
                <c:pt idx="4430">
                  <c:v>4558191.2268520724</c:v>
                </c:pt>
                <c:pt idx="4431">
                  <c:v>4518004.5692468751</c:v>
                </c:pt>
                <c:pt idx="4432">
                  <c:v>4164636.5681505422</c:v>
                </c:pt>
                <c:pt idx="4433">
                  <c:v>3931115.1112822285</c:v>
                </c:pt>
                <c:pt idx="4434">
                  <c:v>4906155.3511142861</c:v>
                </c:pt>
                <c:pt idx="4435">
                  <c:v>3760779.7661608607</c:v>
                </c:pt>
                <c:pt idx="4436">
                  <c:v>4088858.794825118</c:v>
                </c:pt>
                <c:pt idx="4437">
                  <c:v>1852025.1126787162</c:v>
                </c:pt>
                <c:pt idx="4438">
                  <c:v>4449427.6592280809</c:v>
                </c:pt>
                <c:pt idx="4439">
                  <c:v>4444199.389843679</c:v>
                </c:pt>
                <c:pt idx="4440">
                  <c:v>4025320.1734817056</c:v>
                </c:pt>
                <c:pt idx="4441">
                  <c:v>2458119.7495964044</c:v>
                </c:pt>
                <c:pt idx="4442">
                  <c:v>3253784.9859774206</c:v>
                </c:pt>
                <c:pt idx="4443">
                  <c:v>4857847.7638741583</c:v>
                </c:pt>
                <c:pt idx="4444">
                  <c:v>4926158.7757197022</c:v>
                </c:pt>
                <c:pt idx="4445">
                  <c:v>4377392.3291613916</c:v>
                </c:pt>
                <c:pt idx="4446">
                  <c:v>3800189.8061802788</c:v>
                </c:pt>
                <c:pt idx="4447">
                  <c:v>4310767.9554479737</c:v>
                </c:pt>
                <c:pt idx="4448">
                  <c:v>4887215.6973736612</c:v>
                </c:pt>
                <c:pt idx="4449">
                  <c:v>3719952.9993104148</c:v>
                </c:pt>
                <c:pt idx="4450">
                  <c:v>5317474.4401036277</c:v>
                </c:pt>
                <c:pt idx="4451">
                  <c:v>4867107.0356340138</c:v>
                </c:pt>
                <c:pt idx="4452">
                  <c:v>4767164.0004812879</c:v>
                </c:pt>
                <c:pt idx="4453">
                  <c:v>2887513.0190200815</c:v>
                </c:pt>
                <c:pt idx="4454">
                  <c:v>4946488.7419423824</c:v>
                </c:pt>
                <c:pt idx="4455">
                  <c:v>4532022.5878065554</c:v>
                </c:pt>
                <c:pt idx="4456">
                  <c:v>2639337.9017780102</c:v>
                </c:pt>
                <c:pt idx="4457">
                  <c:v>3409390.2619858379</c:v>
                </c:pt>
                <c:pt idx="4458">
                  <c:v>4583364.8585335705</c:v>
                </c:pt>
                <c:pt idx="4459">
                  <c:v>4226119.4823467694</c:v>
                </c:pt>
                <c:pt idx="4460">
                  <c:v>4982484.9520809399</c:v>
                </c:pt>
                <c:pt idx="4461">
                  <c:v>4588095.4365105666</c:v>
                </c:pt>
                <c:pt idx="4462">
                  <c:v>1619237.3217449065</c:v>
                </c:pt>
                <c:pt idx="4463">
                  <c:v>5194561.3016539626</c:v>
                </c:pt>
                <c:pt idx="4464">
                  <c:v>3685058.0073692156</c:v>
                </c:pt>
                <c:pt idx="4465">
                  <c:v>4539551.342416089</c:v>
                </c:pt>
                <c:pt idx="4466">
                  <c:v>4319914.6575433118</c:v>
                </c:pt>
                <c:pt idx="4467">
                  <c:v>2591032.8541255537</c:v>
                </c:pt>
                <c:pt idx="4468">
                  <c:v>4597657.7723360462</c:v>
                </c:pt>
                <c:pt idx="4469">
                  <c:v>4683136.0723626362</c:v>
                </c:pt>
                <c:pt idx="4470">
                  <c:v>4182052.6616011183</c:v>
                </c:pt>
                <c:pt idx="4471">
                  <c:v>4561914.9137086654</c:v>
                </c:pt>
                <c:pt idx="4472">
                  <c:v>3768715.7234236696</c:v>
                </c:pt>
                <c:pt idx="4473">
                  <c:v>4556389.0065600146</c:v>
                </c:pt>
                <c:pt idx="4474">
                  <c:v>4503965.3836956136</c:v>
                </c:pt>
                <c:pt idx="4475">
                  <c:v>3639239.0798075814</c:v>
                </c:pt>
                <c:pt idx="4476">
                  <c:v>2715500.5196316564</c:v>
                </c:pt>
                <c:pt idx="4477">
                  <c:v>5004709.412632579</c:v>
                </c:pt>
                <c:pt idx="4478">
                  <c:v>4380884.8247348554</c:v>
                </c:pt>
                <c:pt idx="4479">
                  <c:v>2680064.1882065423</c:v>
                </c:pt>
                <c:pt idx="4480">
                  <c:v>3986937.003134849</c:v>
                </c:pt>
                <c:pt idx="4481">
                  <c:v>2514117.5759406518</c:v>
                </c:pt>
                <c:pt idx="4482">
                  <c:v>4481182.9163736086</c:v>
                </c:pt>
                <c:pt idx="4483">
                  <c:v>2693641.1856317641</c:v>
                </c:pt>
                <c:pt idx="4484">
                  <c:v>3697129.0168405846</c:v>
                </c:pt>
                <c:pt idx="4485">
                  <c:v>3241061.3033332778</c:v>
                </c:pt>
                <c:pt idx="4486">
                  <c:v>5061890.480126054</c:v>
                </c:pt>
                <c:pt idx="4487">
                  <c:v>5116115.3852762701</c:v>
                </c:pt>
                <c:pt idx="4488">
                  <c:v>2769619.0903554759</c:v>
                </c:pt>
                <c:pt idx="4489">
                  <c:v>2794361.3147595823</c:v>
                </c:pt>
                <c:pt idx="4490">
                  <c:v>4953762.0161977643</c:v>
                </c:pt>
                <c:pt idx="4491">
                  <c:v>3228753.7535890699</c:v>
                </c:pt>
                <c:pt idx="4492">
                  <c:v>1520249.7852643146</c:v>
                </c:pt>
                <c:pt idx="4493">
                  <c:v>4598222.6556878602</c:v>
                </c:pt>
                <c:pt idx="4494">
                  <c:v>3653395.9810603494</c:v>
                </c:pt>
                <c:pt idx="4495">
                  <c:v>3952778.5785357258</c:v>
                </c:pt>
                <c:pt idx="4496">
                  <c:v>670432.23570144293</c:v>
                </c:pt>
                <c:pt idx="4497">
                  <c:v>4450320.9588394286</c:v>
                </c:pt>
                <c:pt idx="4498">
                  <c:v>4476504.6656291476</c:v>
                </c:pt>
                <c:pt idx="4499">
                  <c:v>3783204.5836340827</c:v>
                </c:pt>
                <c:pt idx="4500">
                  <c:v>3657351.6818947964</c:v>
                </c:pt>
                <c:pt idx="4501">
                  <c:v>2264542.8496618569</c:v>
                </c:pt>
                <c:pt idx="4502">
                  <c:v>5042470.0860275449</c:v>
                </c:pt>
                <c:pt idx="4503">
                  <c:v>4158205.033631145</c:v>
                </c:pt>
                <c:pt idx="4504">
                  <c:v>4777860.0122796986</c:v>
                </c:pt>
                <c:pt idx="4505">
                  <c:v>4491184.0093579693</c:v>
                </c:pt>
                <c:pt idx="4506">
                  <c:v>2943385.376729894</c:v>
                </c:pt>
                <c:pt idx="4507">
                  <c:v>1160632.600217113</c:v>
                </c:pt>
                <c:pt idx="4508">
                  <c:v>2519959.922597127</c:v>
                </c:pt>
                <c:pt idx="4509">
                  <c:v>4628979.8324307399</c:v>
                </c:pt>
                <c:pt idx="4510">
                  <c:v>3954488.0981730646</c:v>
                </c:pt>
                <c:pt idx="4511">
                  <c:v>2779889.9880483258</c:v>
                </c:pt>
                <c:pt idx="4512">
                  <c:v>4752371.7807433754</c:v>
                </c:pt>
                <c:pt idx="4513">
                  <c:v>3615312.6980177774</c:v>
                </c:pt>
                <c:pt idx="4514">
                  <c:v>1731371.2959919125</c:v>
                </c:pt>
                <c:pt idx="4515">
                  <c:v>4167848.7183201946</c:v>
                </c:pt>
                <c:pt idx="4516">
                  <c:v>3077923.597339896</c:v>
                </c:pt>
                <c:pt idx="4517">
                  <c:v>439073.87195042142</c:v>
                </c:pt>
                <c:pt idx="4518">
                  <c:v>4159665.5252869395</c:v>
                </c:pt>
                <c:pt idx="4519">
                  <c:v>4219243.1493584607</c:v>
                </c:pt>
                <c:pt idx="4520">
                  <c:v>4872473.6071050586</c:v>
                </c:pt>
                <c:pt idx="4521">
                  <c:v>4579529.6758365678</c:v>
                </c:pt>
                <c:pt idx="4522">
                  <c:v>4067119.3030549879</c:v>
                </c:pt>
                <c:pt idx="4523">
                  <c:v>3394365.2786643701</c:v>
                </c:pt>
                <c:pt idx="4524">
                  <c:v>3363018.3236877578</c:v>
                </c:pt>
                <c:pt idx="4525">
                  <c:v>4695197.8489728803</c:v>
                </c:pt>
                <c:pt idx="4526">
                  <c:v>4306560.3525944296</c:v>
                </c:pt>
                <c:pt idx="4527">
                  <c:v>3548195.6730580758</c:v>
                </c:pt>
                <c:pt idx="4528">
                  <c:v>5079841.5901910048</c:v>
                </c:pt>
                <c:pt idx="4529">
                  <c:v>4908031.0359333763</c:v>
                </c:pt>
                <c:pt idx="4530">
                  <c:v>3267361.6608112799</c:v>
                </c:pt>
                <c:pt idx="4531">
                  <c:v>3688412.0492008305</c:v>
                </c:pt>
                <c:pt idx="4532">
                  <c:v>3145525.4740300886</c:v>
                </c:pt>
                <c:pt idx="4533">
                  <c:v>1910150.7728369208</c:v>
                </c:pt>
                <c:pt idx="4534">
                  <c:v>1997985.3300935163</c:v>
                </c:pt>
                <c:pt idx="4535">
                  <c:v>3997354.0722063463</c:v>
                </c:pt>
                <c:pt idx="4536">
                  <c:v>3017209.247068143</c:v>
                </c:pt>
                <c:pt idx="4537">
                  <c:v>4840025.4749293542</c:v>
                </c:pt>
                <c:pt idx="4538">
                  <c:v>4750781.1265271809</c:v>
                </c:pt>
                <c:pt idx="4539">
                  <c:v>4777880.554295212</c:v>
                </c:pt>
                <c:pt idx="4540">
                  <c:v>4448726.0472066812</c:v>
                </c:pt>
                <c:pt idx="4541">
                  <c:v>2396730.6155782593</c:v>
                </c:pt>
                <c:pt idx="4542">
                  <c:v>4602938.9250973389</c:v>
                </c:pt>
                <c:pt idx="4543">
                  <c:v>5168456.1404812131</c:v>
                </c:pt>
                <c:pt idx="4544">
                  <c:v>4777306.8298504911</c:v>
                </c:pt>
                <c:pt idx="4545">
                  <c:v>4611856.6851178026</c:v>
                </c:pt>
                <c:pt idx="4546">
                  <c:v>4924498.5824749162</c:v>
                </c:pt>
                <c:pt idx="4547">
                  <c:v>5107237.2972364966</c:v>
                </c:pt>
                <c:pt idx="4548">
                  <c:v>2984054.1516669351</c:v>
                </c:pt>
                <c:pt idx="4549">
                  <c:v>4025556.5388829978</c:v>
                </c:pt>
                <c:pt idx="4550">
                  <c:v>4976371.2162857475</c:v>
                </c:pt>
                <c:pt idx="4551">
                  <c:v>4726530.5153493965</c:v>
                </c:pt>
                <c:pt idx="4552">
                  <c:v>4771037.745202628</c:v>
                </c:pt>
                <c:pt idx="4553">
                  <c:v>4956084.38925876</c:v>
                </c:pt>
                <c:pt idx="4554">
                  <c:v>4090142.5728403451</c:v>
                </c:pt>
                <c:pt idx="4555">
                  <c:v>3571560.8735581101</c:v>
                </c:pt>
                <c:pt idx="4556">
                  <c:v>3793854.4536993993</c:v>
                </c:pt>
                <c:pt idx="4557">
                  <c:v>2432631.8584248032</c:v>
                </c:pt>
                <c:pt idx="4558">
                  <c:v>1809785.3926555382</c:v>
                </c:pt>
                <c:pt idx="4559">
                  <c:v>3939839.1756671397</c:v>
                </c:pt>
                <c:pt idx="4560">
                  <c:v>3798849.0163626974</c:v>
                </c:pt>
                <c:pt idx="4561">
                  <c:v>2382110.1096443674</c:v>
                </c:pt>
                <c:pt idx="4562">
                  <c:v>2679844.1311967033</c:v>
                </c:pt>
                <c:pt idx="4563">
                  <c:v>4775808.7858904637</c:v>
                </c:pt>
                <c:pt idx="4564">
                  <c:v>2083384.8608459425</c:v>
                </c:pt>
                <c:pt idx="4565">
                  <c:v>4905079.0702977329</c:v>
                </c:pt>
                <c:pt idx="4566">
                  <c:v>5112779.2361842794</c:v>
                </c:pt>
                <c:pt idx="4567">
                  <c:v>5180822.337040008</c:v>
                </c:pt>
                <c:pt idx="4568">
                  <c:v>4913933.1494229035</c:v>
                </c:pt>
                <c:pt idx="4569">
                  <c:v>4695123.8044948317</c:v>
                </c:pt>
                <c:pt idx="4570">
                  <c:v>4989509.5955937104</c:v>
                </c:pt>
                <c:pt idx="4571">
                  <c:v>5073347.5350478385</c:v>
                </c:pt>
                <c:pt idx="4572">
                  <c:v>3932004.5183828804</c:v>
                </c:pt>
                <c:pt idx="4573">
                  <c:v>3702743.8120579682</c:v>
                </c:pt>
                <c:pt idx="4574">
                  <c:v>4683633.9955856828</c:v>
                </c:pt>
                <c:pt idx="4575">
                  <c:v>2836188.3467706409</c:v>
                </c:pt>
                <c:pt idx="4576">
                  <c:v>3517513.0872507966</c:v>
                </c:pt>
                <c:pt idx="4577">
                  <c:v>2374936.1582067613</c:v>
                </c:pt>
                <c:pt idx="4578">
                  <c:v>4879572.1628303174</c:v>
                </c:pt>
                <c:pt idx="4579">
                  <c:v>4074810.5372595442</c:v>
                </c:pt>
                <c:pt idx="4580">
                  <c:v>2188646.1241344819</c:v>
                </c:pt>
                <c:pt idx="4581">
                  <c:v>2415749.7097054101</c:v>
                </c:pt>
                <c:pt idx="4582">
                  <c:v>2265507.2843164108</c:v>
                </c:pt>
                <c:pt idx="4583">
                  <c:v>4058288.9453077731</c:v>
                </c:pt>
                <c:pt idx="4584">
                  <c:v>2740033.6285151662</c:v>
                </c:pt>
                <c:pt idx="4585">
                  <c:v>3121836.3948394428</c:v>
                </c:pt>
                <c:pt idx="4586">
                  <c:v>3172484.7157740872</c:v>
                </c:pt>
                <c:pt idx="4587">
                  <c:v>4371436.3712665793</c:v>
                </c:pt>
                <c:pt idx="4588">
                  <c:v>3836883.8962717908</c:v>
                </c:pt>
                <c:pt idx="4589">
                  <c:v>5104555.7030559247</c:v>
                </c:pt>
                <c:pt idx="4590">
                  <c:v>4787021.4864659421</c:v>
                </c:pt>
                <c:pt idx="4591">
                  <c:v>5376804.3606320648</c:v>
                </c:pt>
                <c:pt idx="4592">
                  <c:v>4990165.3240592675</c:v>
                </c:pt>
                <c:pt idx="4593">
                  <c:v>2703399.9527443554</c:v>
                </c:pt>
                <c:pt idx="4594">
                  <c:v>4885008.184729239</c:v>
                </c:pt>
                <c:pt idx="4595">
                  <c:v>4988119.8222834524</c:v>
                </c:pt>
                <c:pt idx="4596">
                  <c:v>4836582.9466814641</c:v>
                </c:pt>
                <c:pt idx="4597">
                  <c:v>5210278.6220754255</c:v>
                </c:pt>
                <c:pt idx="4598">
                  <c:v>4660526.4880837016</c:v>
                </c:pt>
                <c:pt idx="4599">
                  <c:v>3729338.337839561</c:v>
                </c:pt>
                <c:pt idx="4600">
                  <c:v>3404601.4317607721</c:v>
                </c:pt>
                <c:pt idx="4601">
                  <c:v>3633837.6959521859</c:v>
                </c:pt>
                <c:pt idx="4602">
                  <c:v>3225895.3125647479</c:v>
                </c:pt>
                <c:pt idx="4603">
                  <c:v>3025721.5358683523</c:v>
                </c:pt>
                <c:pt idx="4604">
                  <c:v>3939362.4515438494</c:v>
                </c:pt>
                <c:pt idx="4605">
                  <c:v>4866363.0177428387</c:v>
                </c:pt>
                <c:pt idx="4606">
                  <c:v>4176661.2205469175</c:v>
                </c:pt>
                <c:pt idx="4607">
                  <c:v>1961633.5473762536</c:v>
                </c:pt>
                <c:pt idx="4608">
                  <c:v>3333098.826662356</c:v>
                </c:pt>
                <c:pt idx="4609">
                  <c:v>1868625.1728267735</c:v>
                </c:pt>
                <c:pt idx="4610">
                  <c:v>4322374.9207940903</c:v>
                </c:pt>
                <c:pt idx="4611">
                  <c:v>4897502.7801316194</c:v>
                </c:pt>
                <c:pt idx="4612">
                  <c:v>4832024.3406102471</c:v>
                </c:pt>
                <c:pt idx="4613">
                  <c:v>5059324.8073223596</c:v>
                </c:pt>
                <c:pt idx="4614">
                  <c:v>2548700.5878540999</c:v>
                </c:pt>
                <c:pt idx="4615">
                  <c:v>4933186.8544537062</c:v>
                </c:pt>
                <c:pt idx="4616">
                  <c:v>3639530.0503621143</c:v>
                </c:pt>
                <c:pt idx="4617">
                  <c:v>3736575.4332417208</c:v>
                </c:pt>
                <c:pt idx="4618">
                  <c:v>3673471.7240061578</c:v>
                </c:pt>
                <c:pt idx="4619">
                  <c:v>5194879.4719360126</c:v>
                </c:pt>
                <c:pt idx="4620">
                  <c:v>4921790.0374195678</c:v>
                </c:pt>
                <c:pt idx="4621">
                  <c:v>3629390.8419888807</c:v>
                </c:pt>
                <c:pt idx="4622">
                  <c:v>4024059.489323088</c:v>
                </c:pt>
                <c:pt idx="4623">
                  <c:v>4372533.4380811257</c:v>
                </c:pt>
                <c:pt idx="4624">
                  <c:v>4018963.3536458774</c:v>
                </c:pt>
                <c:pt idx="4625">
                  <c:v>4560967.2231849963</c:v>
                </c:pt>
                <c:pt idx="4626">
                  <c:v>2165570.4583274066</c:v>
                </c:pt>
                <c:pt idx="4627">
                  <c:v>3292005.0952387084</c:v>
                </c:pt>
                <c:pt idx="4628">
                  <c:v>3073016.0714898198</c:v>
                </c:pt>
                <c:pt idx="4629">
                  <c:v>3782267.9562436817</c:v>
                </c:pt>
                <c:pt idx="4630">
                  <c:v>3138472.8031571889</c:v>
                </c:pt>
                <c:pt idx="4631">
                  <c:v>3996949.351106606</c:v>
                </c:pt>
                <c:pt idx="4632">
                  <c:v>4343140.4430682519</c:v>
                </c:pt>
                <c:pt idx="4633">
                  <c:v>3360672.9142394145</c:v>
                </c:pt>
                <c:pt idx="4634">
                  <c:v>3128386.3510206994</c:v>
                </c:pt>
                <c:pt idx="4635">
                  <c:v>3857041.8890992557</c:v>
                </c:pt>
                <c:pt idx="4636">
                  <c:v>4086906.2614509352</c:v>
                </c:pt>
                <c:pt idx="4637">
                  <c:v>3775351.2267167093</c:v>
                </c:pt>
                <c:pt idx="4638">
                  <c:v>2215624.5428865375</c:v>
                </c:pt>
                <c:pt idx="4639">
                  <c:v>3187020.1439504693</c:v>
                </c:pt>
                <c:pt idx="4640">
                  <c:v>3062844.4693965479</c:v>
                </c:pt>
                <c:pt idx="4641">
                  <c:v>3716394.7740115011</c:v>
                </c:pt>
                <c:pt idx="4642">
                  <c:v>4268569.3299921267</c:v>
                </c:pt>
                <c:pt idx="4643">
                  <c:v>3601673.1324823243</c:v>
                </c:pt>
                <c:pt idx="4644">
                  <c:v>2939884.5605149348</c:v>
                </c:pt>
                <c:pt idx="4645">
                  <c:v>3032173.4902982009</c:v>
                </c:pt>
                <c:pt idx="4646">
                  <c:v>2402063.5585095845</c:v>
                </c:pt>
                <c:pt idx="4647">
                  <c:v>4361032.1103540333</c:v>
                </c:pt>
                <c:pt idx="4648">
                  <c:v>4542869.6596460743</c:v>
                </c:pt>
                <c:pt idx="4649">
                  <c:v>3921806.7706425507</c:v>
                </c:pt>
                <c:pt idx="4650">
                  <c:v>4176251.0162170576</c:v>
                </c:pt>
                <c:pt idx="4651">
                  <c:v>3765344.4470613427</c:v>
                </c:pt>
                <c:pt idx="4652">
                  <c:v>1735395.8371394305</c:v>
                </c:pt>
                <c:pt idx="4653">
                  <c:v>4695696.2676239926</c:v>
                </c:pt>
                <c:pt idx="4654">
                  <c:v>4849170.619995472</c:v>
                </c:pt>
                <c:pt idx="4655">
                  <c:v>4437929.8554618042</c:v>
                </c:pt>
                <c:pt idx="4656">
                  <c:v>4898292.624692536</c:v>
                </c:pt>
                <c:pt idx="4657">
                  <c:v>3926087.6943387664</c:v>
                </c:pt>
                <c:pt idx="4658">
                  <c:v>3558824.6613003598</c:v>
                </c:pt>
                <c:pt idx="4659">
                  <c:v>3144846.6867383621</c:v>
                </c:pt>
                <c:pt idx="4660">
                  <c:v>3340604.7471094211</c:v>
                </c:pt>
                <c:pt idx="4661">
                  <c:v>3858514.4681952372</c:v>
                </c:pt>
                <c:pt idx="4662">
                  <c:v>4840901.3728838228</c:v>
                </c:pt>
                <c:pt idx="4663">
                  <c:v>3905585.1870088279</c:v>
                </c:pt>
                <c:pt idx="4664">
                  <c:v>3380772.6477454393</c:v>
                </c:pt>
                <c:pt idx="4665">
                  <c:v>3083169.013948963</c:v>
                </c:pt>
                <c:pt idx="4666">
                  <c:v>4188806.5118129347</c:v>
                </c:pt>
                <c:pt idx="4667">
                  <c:v>4915995.649447917</c:v>
                </c:pt>
                <c:pt idx="4668">
                  <c:v>4367498.1904541263</c:v>
                </c:pt>
                <c:pt idx="4669">
                  <c:v>4292349.1203285223</c:v>
                </c:pt>
                <c:pt idx="4670">
                  <c:v>4354128.3438833011</c:v>
                </c:pt>
                <c:pt idx="4671">
                  <c:v>2972739.4042559024</c:v>
                </c:pt>
                <c:pt idx="4672">
                  <c:v>3887670.5226260335</c:v>
                </c:pt>
                <c:pt idx="4673">
                  <c:v>4561464.7871872531</c:v>
                </c:pt>
                <c:pt idx="4674">
                  <c:v>3292764.149281682</c:v>
                </c:pt>
                <c:pt idx="4675">
                  <c:v>4783841.8992792536</c:v>
                </c:pt>
                <c:pt idx="4676">
                  <c:v>1850386.2761731602</c:v>
                </c:pt>
                <c:pt idx="4677">
                  <c:v>3092990.0816419558</c:v>
                </c:pt>
                <c:pt idx="4678">
                  <c:v>2976147.5418327372</c:v>
                </c:pt>
                <c:pt idx="4679">
                  <c:v>1995573.8628403577</c:v>
                </c:pt>
                <c:pt idx="4680">
                  <c:v>4189802.2910422417</c:v>
                </c:pt>
                <c:pt idx="4681">
                  <c:v>4478309.3016415033</c:v>
                </c:pt>
                <c:pt idx="4682">
                  <c:v>4115170.6113415831</c:v>
                </c:pt>
                <c:pt idx="4683">
                  <c:v>5187243.9645042494</c:v>
                </c:pt>
                <c:pt idx="4684">
                  <c:v>3978475.1358629484</c:v>
                </c:pt>
                <c:pt idx="4685">
                  <c:v>3169155.2079423815</c:v>
                </c:pt>
                <c:pt idx="4686">
                  <c:v>4087545.8082020651</c:v>
                </c:pt>
                <c:pt idx="4687">
                  <c:v>4754342.5117006721</c:v>
                </c:pt>
                <c:pt idx="4688">
                  <c:v>5181350.3896918418</c:v>
                </c:pt>
                <c:pt idx="4689">
                  <c:v>2776339.1870626542</c:v>
                </c:pt>
                <c:pt idx="4690">
                  <c:v>3031070.0358107435</c:v>
                </c:pt>
                <c:pt idx="4691">
                  <c:v>4230680.5774512738</c:v>
                </c:pt>
                <c:pt idx="4692">
                  <c:v>4380193.9619629607</c:v>
                </c:pt>
                <c:pt idx="4693">
                  <c:v>2726892.9043841553</c:v>
                </c:pt>
                <c:pt idx="4694">
                  <c:v>4751901.4098563874</c:v>
                </c:pt>
                <c:pt idx="4695">
                  <c:v>5137819.2152917627</c:v>
                </c:pt>
                <c:pt idx="4696">
                  <c:v>4442073.1350839501</c:v>
                </c:pt>
                <c:pt idx="4697">
                  <c:v>4789782.773181756</c:v>
                </c:pt>
                <c:pt idx="4698">
                  <c:v>4703434.6287085591</c:v>
                </c:pt>
                <c:pt idx="4699">
                  <c:v>3392532.5253320294</c:v>
                </c:pt>
                <c:pt idx="4700">
                  <c:v>3501368.6460941243</c:v>
                </c:pt>
                <c:pt idx="4701">
                  <c:v>4067011.1584321554</c:v>
                </c:pt>
                <c:pt idx="4702">
                  <c:v>2187149.1244257819</c:v>
                </c:pt>
                <c:pt idx="4703">
                  <c:v>3310903.7780909804</c:v>
                </c:pt>
                <c:pt idx="4704">
                  <c:v>3327857.964859914</c:v>
                </c:pt>
                <c:pt idx="4705">
                  <c:v>4877232.2250695257</c:v>
                </c:pt>
                <c:pt idx="4706">
                  <c:v>4081061.9244420063</c:v>
                </c:pt>
                <c:pt idx="4707">
                  <c:v>1929161.4998884997</c:v>
                </c:pt>
                <c:pt idx="4708">
                  <c:v>3116592.0287435977</c:v>
                </c:pt>
                <c:pt idx="4709">
                  <c:v>2313822.2846745728</c:v>
                </c:pt>
                <c:pt idx="4710">
                  <c:v>3780459.8340981174</c:v>
                </c:pt>
                <c:pt idx="4711">
                  <c:v>4328510.2248470765</c:v>
                </c:pt>
                <c:pt idx="4712">
                  <c:v>2682641.8556971727</c:v>
                </c:pt>
                <c:pt idx="4713">
                  <c:v>1920840.7584691332</c:v>
                </c:pt>
                <c:pt idx="4714">
                  <c:v>4147671.8310628729</c:v>
                </c:pt>
                <c:pt idx="4715">
                  <c:v>3929576.4917796478</c:v>
                </c:pt>
                <c:pt idx="4716">
                  <c:v>5039491.3785706284</c:v>
                </c:pt>
                <c:pt idx="4717">
                  <c:v>2398333.9264648701</c:v>
                </c:pt>
                <c:pt idx="4718">
                  <c:v>5049871.180755483</c:v>
                </c:pt>
                <c:pt idx="4719">
                  <c:v>3415212.582267751</c:v>
                </c:pt>
                <c:pt idx="4720">
                  <c:v>4139174.6452310747</c:v>
                </c:pt>
                <c:pt idx="4721">
                  <c:v>4325984.6435533063</c:v>
                </c:pt>
                <c:pt idx="4722">
                  <c:v>3552192.9339820729</c:v>
                </c:pt>
                <c:pt idx="4723">
                  <c:v>3107044.8297069953</c:v>
                </c:pt>
                <c:pt idx="4724">
                  <c:v>3725235.143106312</c:v>
                </c:pt>
                <c:pt idx="4725">
                  <c:v>5232467.0014939262</c:v>
                </c:pt>
                <c:pt idx="4726">
                  <c:v>4622520.6173639121</c:v>
                </c:pt>
                <c:pt idx="4727">
                  <c:v>3173095.5560573726</c:v>
                </c:pt>
                <c:pt idx="4728">
                  <c:v>4992240.4367270432</c:v>
                </c:pt>
                <c:pt idx="4729">
                  <c:v>4934978.158203274</c:v>
                </c:pt>
                <c:pt idx="4730">
                  <c:v>4117467.1027210741</c:v>
                </c:pt>
                <c:pt idx="4731">
                  <c:v>4532211.3937160838</c:v>
                </c:pt>
                <c:pt idx="4732">
                  <c:v>4485927.9542633444</c:v>
                </c:pt>
                <c:pt idx="4733">
                  <c:v>3445131.0772993905</c:v>
                </c:pt>
                <c:pt idx="4734">
                  <c:v>4939604.1796656288</c:v>
                </c:pt>
                <c:pt idx="4735">
                  <c:v>770764.28048660862</c:v>
                </c:pt>
                <c:pt idx="4736">
                  <c:v>2429984.4726141361</c:v>
                </c:pt>
                <c:pt idx="4737">
                  <c:v>4314302.6787435254</c:v>
                </c:pt>
                <c:pt idx="4738">
                  <c:v>4705328.7586279716</c:v>
                </c:pt>
                <c:pt idx="4739">
                  <c:v>2920693.6657512551</c:v>
                </c:pt>
                <c:pt idx="4740">
                  <c:v>4387737.0253200242</c:v>
                </c:pt>
                <c:pt idx="4741">
                  <c:v>2641145.7090500193</c:v>
                </c:pt>
                <c:pt idx="4742">
                  <c:v>5089088.8387027103</c:v>
                </c:pt>
                <c:pt idx="4743">
                  <c:v>4921789.1654575253</c:v>
                </c:pt>
                <c:pt idx="4744">
                  <c:v>5293177.7165138898</c:v>
                </c:pt>
                <c:pt idx="4745">
                  <c:v>3004921.7270291583</c:v>
                </c:pt>
                <c:pt idx="4746">
                  <c:v>3515403.7241470846</c:v>
                </c:pt>
                <c:pt idx="4747">
                  <c:v>1154897.2416036259</c:v>
                </c:pt>
                <c:pt idx="4748">
                  <c:v>4092469.5896093501</c:v>
                </c:pt>
                <c:pt idx="4749">
                  <c:v>3947352.7428009822</c:v>
                </c:pt>
                <c:pt idx="4750">
                  <c:v>4703102.7515596393</c:v>
                </c:pt>
                <c:pt idx="4751">
                  <c:v>4560473.5663138861</c:v>
                </c:pt>
                <c:pt idx="4752">
                  <c:v>4685226.1104955962</c:v>
                </c:pt>
                <c:pt idx="4753">
                  <c:v>3162643.9103740724</c:v>
                </c:pt>
                <c:pt idx="4754">
                  <c:v>3492958.9368627141</c:v>
                </c:pt>
                <c:pt idx="4755">
                  <c:v>3479075.9208905138</c:v>
                </c:pt>
                <c:pt idx="4756">
                  <c:v>2012840.0653620202</c:v>
                </c:pt>
                <c:pt idx="4757">
                  <c:v>1711019.3133328655</c:v>
                </c:pt>
                <c:pt idx="4758">
                  <c:v>4991736.4666050971</c:v>
                </c:pt>
                <c:pt idx="4759">
                  <c:v>666405.12010448147</c:v>
                </c:pt>
                <c:pt idx="4760">
                  <c:v>4255239.3247429058</c:v>
                </c:pt>
                <c:pt idx="4761">
                  <c:v>2788307.1856847364</c:v>
                </c:pt>
                <c:pt idx="4762">
                  <c:v>3959459.8048407473</c:v>
                </c:pt>
                <c:pt idx="4763">
                  <c:v>1825091.7569268935</c:v>
                </c:pt>
                <c:pt idx="4764">
                  <c:v>3584057.1596901673</c:v>
                </c:pt>
                <c:pt idx="4765">
                  <c:v>3784602.0205005971</c:v>
                </c:pt>
                <c:pt idx="4766">
                  <c:v>4230910.7155454056</c:v>
                </c:pt>
                <c:pt idx="4767">
                  <c:v>4918083.0081652207</c:v>
                </c:pt>
                <c:pt idx="4768">
                  <c:v>3158477.7399871903</c:v>
                </c:pt>
                <c:pt idx="4769">
                  <c:v>3966653.4462761064</c:v>
                </c:pt>
                <c:pt idx="4770">
                  <c:v>4181833.322627916</c:v>
                </c:pt>
                <c:pt idx="4771">
                  <c:v>2971665.7349690348</c:v>
                </c:pt>
                <c:pt idx="4772">
                  <c:v>5232533.8261390803</c:v>
                </c:pt>
                <c:pt idx="4773">
                  <c:v>3970802.491403548</c:v>
                </c:pt>
                <c:pt idx="4774">
                  <c:v>4689478.5746945404</c:v>
                </c:pt>
                <c:pt idx="4775">
                  <c:v>3469666.798098274</c:v>
                </c:pt>
                <c:pt idx="4776">
                  <c:v>3796440.364010415</c:v>
                </c:pt>
                <c:pt idx="4777">
                  <c:v>5211928.4045300689</c:v>
                </c:pt>
                <c:pt idx="4778">
                  <c:v>4392824.3386837691</c:v>
                </c:pt>
                <c:pt idx="4779">
                  <c:v>4081142.9271951029</c:v>
                </c:pt>
                <c:pt idx="4780">
                  <c:v>5003528.6805517543</c:v>
                </c:pt>
                <c:pt idx="4781">
                  <c:v>4474096.8004670274</c:v>
                </c:pt>
                <c:pt idx="4782">
                  <c:v>4173587.3835950489</c:v>
                </c:pt>
                <c:pt idx="4783">
                  <c:v>4040931.2648582892</c:v>
                </c:pt>
                <c:pt idx="4784">
                  <c:v>4833678.338069926</c:v>
                </c:pt>
                <c:pt idx="4785">
                  <c:v>5324009.7121872418</c:v>
                </c:pt>
                <c:pt idx="4786">
                  <c:v>4576032.9675747771</c:v>
                </c:pt>
                <c:pt idx="4787">
                  <c:v>4587630.1258380441</c:v>
                </c:pt>
                <c:pt idx="4788">
                  <c:v>4757389.5783101385</c:v>
                </c:pt>
                <c:pt idx="4789">
                  <c:v>4380769.860871098</c:v>
                </c:pt>
                <c:pt idx="4790">
                  <c:v>4551299.6305996701</c:v>
                </c:pt>
                <c:pt idx="4791">
                  <c:v>4250206.1377316294</c:v>
                </c:pt>
                <c:pt idx="4792">
                  <c:v>5255070.899964259</c:v>
                </c:pt>
                <c:pt idx="4793">
                  <c:v>3743017.6371173747</c:v>
                </c:pt>
                <c:pt idx="4794">
                  <c:v>4868926.1997447861</c:v>
                </c:pt>
                <c:pt idx="4795">
                  <c:v>3671772.3966619228</c:v>
                </c:pt>
                <c:pt idx="4796">
                  <c:v>4119336.1913850526</c:v>
                </c:pt>
                <c:pt idx="4797">
                  <c:v>4939958.2656778786</c:v>
                </c:pt>
                <c:pt idx="4798">
                  <c:v>4448667.2093148902</c:v>
                </c:pt>
                <c:pt idx="4799">
                  <c:v>3540981.4780540643</c:v>
                </c:pt>
                <c:pt idx="4800">
                  <c:v>1893185.0227647817</c:v>
                </c:pt>
                <c:pt idx="4801">
                  <c:v>3993243.9295456153</c:v>
                </c:pt>
                <c:pt idx="4802">
                  <c:v>4380362.0426177513</c:v>
                </c:pt>
                <c:pt idx="4803">
                  <c:v>1538533.2199901501</c:v>
                </c:pt>
                <c:pt idx="4804">
                  <c:v>3048713.4283501329</c:v>
                </c:pt>
                <c:pt idx="4805">
                  <c:v>3884593.1898729089</c:v>
                </c:pt>
                <c:pt idx="4806">
                  <c:v>2517116.818559764</c:v>
                </c:pt>
                <c:pt idx="4807">
                  <c:v>3000346.4680900788</c:v>
                </c:pt>
                <c:pt idx="4808">
                  <c:v>4234633.5959328515</c:v>
                </c:pt>
                <c:pt idx="4809">
                  <c:v>4923855.8185772821</c:v>
                </c:pt>
                <c:pt idx="4810">
                  <c:v>4799641.5344761172</c:v>
                </c:pt>
                <c:pt idx="4811">
                  <c:v>5230671.0040200325</c:v>
                </c:pt>
                <c:pt idx="4812">
                  <c:v>1824679.208186208</c:v>
                </c:pt>
                <c:pt idx="4813">
                  <c:v>4980746.8133247467</c:v>
                </c:pt>
                <c:pt idx="4814">
                  <c:v>2715848.401069317</c:v>
                </c:pt>
                <c:pt idx="4815">
                  <c:v>1145935.9121908082</c:v>
                </c:pt>
                <c:pt idx="4816">
                  <c:v>3745114.4212031905</c:v>
                </c:pt>
                <c:pt idx="4817">
                  <c:v>4231351.0380201731</c:v>
                </c:pt>
                <c:pt idx="4818">
                  <c:v>2514190.3905949942</c:v>
                </c:pt>
                <c:pt idx="4819">
                  <c:v>4010309.1913360497</c:v>
                </c:pt>
                <c:pt idx="4820">
                  <c:v>2979364.2857742743</c:v>
                </c:pt>
                <c:pt idx="4821">
                  <c:v>4938532.3220970472</c:v>
                </c:pt>
                <c:pt idx="4822">
                  <c:v>4795015.6722540418</c:v>
                </c:pt>
                <c:pt idx="4823">
                  <c:v>4165906.9329854334</c:v>
                </c:pt>
                <c:pt idx="4824">
                  <c:v>3831593.9544674978</c:v>
                </c:pt>
                <c:pt idx="4825">
                  <c:v>1745306.5114718974</c:v>
                </c:pt>
                <c:pt idx="4826">
                  <c:v>4802137.5617394615</c:v>
                </c:pt>
                <c:pt idx="4827">
                  <c:v>4435161.5906742802</c:v>
                </c:pt>
                <c:pt idx="4828">
                  <c:v>4123901.3749843524</c:v>
                </c:pt>
                <c:pt idx="4829">
                  <c:v>4881510.6019296851</c:v>
                </c:pt>
                <c:pt idx="4830">
                  <c:v>3068869.9673836133</c:v>
                </c:pt>
                <c:pt idx="4831">
                  <c:v>5081498.031845971</c:v>
                </c:pt>
                <c:pt idx="4832">
                  <c:v>4690214.8620058503</c:v>
                </c:pt>
                <c:pt idx="4833">
                  <c:v>4775083.0123471096</c:v>
                </c:pt>
                <c:pt idx="4834">
                  <c:v>3849605.8975816243</c:v>
                </c:pt>
                <c:pt idx="4835">
                  <c:v>4315625.8715549521</c:v>
                </c:pt>
                <c:pt idx="4836">
                  <c:v>2526678.3571938975</c:v>
                </c:pt>
                <c:pt idx="4837">
                  <c:v>2987719.2764142966</c:v>
                </c:pt>
                <c:pt idx="4838">
                  <c:v>5055156.0779900812</c:v>
                </c:pt>
                <c:pt idx="4839">
                  <c:v>3031141.0691192769</c:v>
                </c:pt>
                <c:pt idx="4840">
                  <c:v>5008785.3269747207</c:v>
                </c:pt>
                <c:pt idx="4841">
                  <c:v>4835942.206751368</c:v>
                </c:pt>
                <c:pt idx="4842">
                  <c:v>4495865.8447033046</c:v>
                </c:pt>
                <c:pt idx="4843">
                  <c:v>3417145.8279504362</c:v>
                </c:pt>
                <c:pt idx="4844">
                  <c:v>4516077.4170102887</c:v>
                </c:pt>
                <c:pt idx="4845">
                  <c:v>3460363.1729542315</c:v>
                </c:pt>
                <c:pt idx="4846">
                  <c:v>4714105.12355245</c:v>
                </c:pt>
                <c:pt idx="4847">
                  <c:v>4777995.4884799635</c:v>
                </c:pt>
                <c:pt idx="4848">
                  <c:v>4084213.8843031442</c:v>
                </c:pt>
                <c:pt idx="4849">
                  <c:v>4772348.5541878054</c:v>
                </c:pt>
                <c:pt idx="4850">
                  <c:v>2481557.3838537456</c:v>
                </c:pt>
                <c:pt idx="4851">
                  <c:v>3816709.4323578277</c:v>
                </c:pt>
                <c:pt idx="4852">
                  <c:v>3768619.140745475</c:v>
                </c:pt>
                <c:pt idx="4853">
                  <c:v>4760064.2306843977</c:v>
                </c:pt>
                <c:pt idx="4854">
                  <c:v>4428391.0350645632</c:v>
                </c:pt>
                <c:pt idx="4855">
                  <c:v>3152342.1415343853</c:v>
                </c:pt>
                <c:pt idx="4856">
                  <c:v>2933508.7159887026</c:v>
                </c:pt>
                <c:pt idx="4857">
                  <c:v>2880507.2332430445</c:v>
                </c:pt>
                <c:pt idx="4858">
                  <c:v>4129105.2034058627</c:v>
                </c:pt>
                <c:pt idx="4859">
                  <c:v>4666180.3292555586</c:v>
                </c:pt>
                <c:pt idx="4860">
                  <c:v>4356031.1485629398</c:v>
                </c:pt>
                <c:pt idx="4861">
                  <c:v>4166600.3611327438</c:v>
                </c:pt>
                <c:pt idx="4862">
                  <c:v>3133482.4105776804</c:v>
                </c:pt>
                <c:pt idx="4863">
                  <c:v>4992140.2272391664</c:v>
                </c:pt>
                <c:pt idx="4864">
                  <c:v>5000163.6904536784</c:v>
                </c:pt>
                <c:pt idx="4865">
                  <c:v>4695192.4329690412</c:v>
                </c:pt>
                <c:pt idx="4866">
                  <c:v>4694359.8786363108</c:v>
                </c:pt>
                <c:pt idx="4867">
                  <c:v>5258698.1795129608</c:v>
                </c:pt>
                <c:pt idx="4868">
                  <c:v>4313076.2456556633</c:v>
                </c:pt>
                <c:pt idx="4869">
                  <c:v>5086564.4949186398</c:v>
                </c:pt>
                <c:pt idx="4870">
                  <c:v>4141359.6997785959</c:v>
                </c:pt>
                <c:pt idx="4871">
                  <c:v>4668422.024531466</c:v>
                </c:pt>
                <c:pt idx="4872">
                  <c:v>851170.18813665363</c:v>
                </c:pt>
                <c:pt idx="4873">
                  <c:v>4266927.6332811918</c:v>
                </c:pt>
                <c:pt idx="4874">
                  <c:v>4713613.4788589682</c:v>
                </c:pt>
                <c:pt idx="4875">
                  <c:v>3852837.1265691589</c:v>
                </c:pt>
                <c:pt idx="4876">
                  <c:v>4535715.0237880368</c:v>
                </c:pt>
                <c:pt idx="4877">
                  <c:v>2030724.0710649756</c:v>
                </c:pt>
                <c:pt idx="4878">
                  <c:v>2741897.470615827</c:v>
                </c:pt>
                <c:pt idx="4879">
                  <c:v>4182907.209020433</c:v>
                </c:pt>
                <c:pt idx="4880">
                  <c:v>4731374.4579900354</c:v>
                </c:pt>
                <c:pt idx="4881">
                  <c:v>2154557.0116063305</c:v>
                </c:pt>
                <c:pt idx="4882">
                  <c:v>3556217.7840414252</c:v>
                </c:pt>
                <c:pt idx="4883">
                  <c:v>4534734.0318181226</c:v>
                </c:pt>
                <c:pt idx="4884">
                  <c:v>4873803.0157704335</c:v>
                </c:pt>
                <c:pt idx="4885">
                  <c:v>5272798.5316079753</c:v>
                </c:pt>
                <c:pt idx="4886">
                  <c:v>2737545.9805998364</c:v>
                </c:pt>
                <c:pt idx="4887">
                  <c:v>3020922.4340766156</c:v>
                </c:pt>
                <c:pt idx="4888">
                  <c:v>4584539.4193329271</c:v>
                </c:pt>
                <c:pt idx="4889">
                  <c:v>3277103.3073621471</c:v>
                </c:pt>
                <c:pt idx="4890">
                  <c:v>4592221.7693257919</c:v>
                </c:pt>
                <c:pt idx="4891">
                  <c:v>4529994.7258134345</c:v>
                </c:pt>
                <c:pt idx="4892">
                  <c:v>4413288.9344475158</c:v>
                </c:pt>
                <c:pt idx="4893">
                  <c:v>3877628.1450692937</c:v>
                </c:pt>
                <c:pt idx="4894">
                  <c:v>4777098.0566721912</c:v>
                </c:pt>
                <c:pt idx="4895">
                  <c:v>2005661.633822991</c:v>
                </c:pt>
                <c:pt idx="4896">
                  <c:v>4812507.1402291991</c:v>
                </c:pt>
                <c:pt idx="4897">
                  <c:v>5005821.0581098506</c:v>
                </c:pt>
                <c:pt idx="4898">
                  <c:v>2220000.7326870998</c:v>
                </c:pt>
                <c:pt idx="4899">
                  <c:v>5254084.5170909828</c:v>
                </c:pt>
                <c:pt idx="4900">
                  <c:v>3933773.8918348337</c:v>
                </c:pt>
                <c:pt idx="4901">
                  <c:v>5044248.2118797461</c:v>
                </c:pt>
                <c:pt idx="4902">
                  <c:v>4609539.0569650037</c:v>
                </c:pt>
                <c:pt idx="4903">
                  <c:v>3537556.6536309025</c:v>
                </c:pt>
                <c:pt idx="4904">
                  <c:v>4772051.7860974241</c:v>
                </c:pt>
                <c:pt idx="4905">
                  <c:v>4448783.2879778771</c:v>
                </c:pt>
                <c:pt idx="4906">
                  <c:v>3909336.3275101585</c:v>
                </c:pt>
                <c:pt idx="4907">
                  <c:v>3746013.1744057871</c:v>
                </c:pt>
                <c:pt idx="4908">
                  <c:v>5338181.571931228</c:v>
                </c:pt>
                <c:pt idx="4909">
                  <c:v>4314346.2728686761</c:v>
                </c:pt>
                <c:pt idx="4910">
                  <c:v>4828383.4406593246</c:v>
                </c:pt>
                <c:pt idx="4911">
                  <c:v>4003553.3947226787</c:v>
                </c:pt>
                <c:pt idx="4912">
                  <c:v>3614427.4427742427</c:v>
                </c:pt>
                <c:pt idx="4913">
                  <c:v>3844427.3004912296</c:v>
                </c:pt>
                <c:pt idx="4914">
                  <c:v>3856634.6021799422</c:v>
                </c:pt>
                <c:pt idx="4915">
                  <c:v>5007552.6794527806</c:v>
                </c:pt>
                <c:pt idx="4916">
                  <c:v>4632202.1237385459</c:v>
                </c:pt>
                <c:pt idx="4917">
                  <c:v>4106423.1725011617</c:v>
                </c:pt>
                <c:pt idx="4918">
                  <c:v>3866351.0595840132</c:v>
                </c:pt>
                <c:pt idx="4919">
                  <c:v>4886570.6405792022</c:v>
                </c:pt>
                <c:pt idx="4920">
                  <c:v>3652018.7967512459</c:v>
                </c:pt>
                <c:pt idx="4921">
                  <c:v>2604978.4886452188</c:v>
                </c:pt>
                <c:pt idx="4922">
                  <c:v>5091096.3884298243</c:v>
                </c:pt>
                <c:pt idx="4923">
                  <c:v>3954264.2923851446</c:v>
                </c:pt>
                <c:pt idx="4924">
                  <c:v>2367281.7030524644</c:v>
                </c:pt>
                <c:pt idx="4925">
                  <c:v>4435228.4895019894</c:v>
                </c:pt>
                <c:pt idx="4926">
                  <c:v>2714358.4377265763</c:v>
                </c:pt>
                <c:pt idx="4927">
                  <c:v>4304726.4643703829</c:v>
                </c:pt>
                <c:pt idx="4928">
                  <c:v>4617489.3035898758</c:v>
                </c:pt>
                <c:pt idx="4929">
                  <c:v>4408058.6615991285</c:v>
                </c:pt>
                <c:pt idx="4930">
                  <c:v>4893361.0335238762</c:v>
                </c:pt>
                <c:pt idx="4931">
                  <c:v>4948303.0842626235</c:v>
                </c:pt>
                <c:pt idx="4932">
                  <c:v>4280543.2030420238</c:v>
                </c:pt>
                <c:pt idx="4933">
                  <c:v>3210693.2715082327</c:v>
                </c:pt>
                <c:pt idx="4934">
                  <c:v>4651299.9761938546</c:v>
                </c:pt>
                <c:pt idx="4935">
                  <c:v>3691146.039214002</c:v>
                </c:pt>
                <c:pt idx="4936">
                  <c:v>2077989.8622235341</c:v>
                </c:pt>
                <c:pt idx="4937">
                  <c:v>4657417.2669796478</c:v>
                </c:pt>
                <c:pt idx="4938">
                  <c:v>4365522.8569998555</c:v>
                </c:pt>
                <c:pt idx="4939">
                  <c:v>3503739.566858883</c:v>
                </c:pt>
                <c:pt idx="4940">
                  <c:v>3402763.4341941215</c:v>
                </c:pt>
                <c:pt idx="4941">
                  <c:v>4977431.799173288</c:v>
                </c:pt>
                <c:pt idx="4942">
                  <c:v>4635595.357089268</c:v>
                </c:pt>
                <c:pt idx="4943">
                  <c:v>5255276.6137381867</c:v>
                </c:pt>
                <c:pt idx="4944">
                  <c:v>4507161.4333586702</c:v>
                </c:pt>
                <c:pt idx="4945">
                  <c:v>3907082.67050358</c:v>
                </c:pt>
                <c:pt idx="4946">
                  <c:v>4769138.6125548203</c:v>
                </c:pt>
                <c:pt idx="4947">
                  <c:v>4258732.0507322047</c:v>
                </c:pt>
                <c:pt idx="4948">
                  <c:v>4634038.4707716005</c:v>
                </c:pt>
                <c:pt idx="4949">
                  <c:v>4612848.0447774818</c:v>
                </c:pt>
                <c:pt idx="4950">
                  <c:v>4181297.8169948314</c:v>
                </c:pt>
                <c:pt idx="4951">
                  <c:v>4933594.0378795685</c:v>
                </c:pt>
                <c:pt idx="4952">
                  <c:v>3679461.5362146129</c:v>
                </c:pt>
                <c:pt idx="4953">
                  <c:v>4270428.8195197005</c:v>
                </c:pt>
                <c:pt idx="4954">
                  <c:v>4881786.5812858902</c:v>
                </c:pt>
                <c:pt idx="4955">
                  <c:v>2078647.7725052796</c:v>
                </c:pt>
                <c:pt idx="4956">
                  <c:v>2809150.4059614288</c:v>
                </c:pt>
                <c:pt idx="4957">
                  <c:v>2858002.0821398464</c:v>
                </c:pt>
                <c:pt idx="4958">
                  <c:v>2742464.8715499393</c:v>
                </c:pt>
                <c:pt idx="4959">
                  <c:v>2444970.0442207381</c:v>
                </c:pt>
                <c:pt idx="4960">
                  <c:v>4980256.4597623115</c:v>
                </c:pt>
                <c:pt idx="4961">
                  <c:v>5014082.4399320018</c:v>
                </c:pt>
                <c:pt idx="4962">
                  <c:v>1460964.4855615455</c:v>
                </c:pt>
                <c:pt idx="4963">
                  <c:v>2864938.5285235071</c:v>
                </c:pt>
                <c:pt idx="4964">
                  <c:v>4466685.9002873795</c:v>
                </c:pt>
                <c:pt idx="4965">
                  <c:v>3311950.3448044565</c:v>
                </c:pt>
                <c:pt idx="4966">
                  <c:v>4625750.6555668479</c:v>
                </c:pt>
                <c:pt idx="4967">
                  <c:v>3057648.3272907929</c:v>
                </c:pt>
                <c:pt idx="4968">
                  <c:v>4720969.6170650776</c:v>
                </c:pt>
                <c:pt idx="4969">
                  <c:v>4745224.5071030576</c:v>
                </c:pt>
                <c:pt idx="4970">
                  <c:v>4609729.9197781682</c:v>
                </c:pt>
                <c:pt idx="4971">
                  <c:v>4643910.2011758704</c:v>
                </c:pt>
                <c:pt idx="4972">
                  <c:v>4339552.7079647454</c:v>
                </c:pt>
                <c:pt idx="4973">
                  <c:v>3790395.4125400195</c:v>
                </c:pt>
                <c:pt idx="4974">
                  <c:v>5029580.1858824147</c:v>
                </c:pt>
                <c:pt idx="4975">
                  <c:v>4487354.4598146547</c:v>
                </c:pt>
                <c:pt idx="4976">
                  <c:v>5091505.7448274549</c:v>
                </c:pt>
                <c:pt idx="4977">
                  <c:v>5062162.428606363</c:v>
                </c:pt>
                <c:pt idx="4978">
                  <c:v>2760024.6177544333</c:v>
                </c:pt>
                <c:pt idx="4979">
                  <c:v>3252090.6068025301</c:v>
                </c:pt>
                <c:pt idx="4980">
                  <c:v>4924099.6668964261</c:v>
                </c:pt>
                <c:pt idx="4981">
                  <c:v>3911069.4727666792</c:v>
                </c:pt>
                <c:pt idx="4982">
                  <c:v>4346971.8129602745</c:v>
                </c:pt>
                <c:pt idx="4983">
                  <c:v>3803813.5239420654</c:v>
                </c:pt>
                <c:pt idx="4984">
                  <c:v>2813325.6217547436</c:v>
                </c:pt>
                <c:pt idx="4985">
                  <c:v>2394896.4010400814</c:v>
                </c:pt>
                <c:pt idx="4986">
                  <c:v>2617960.023815026</c:v>
                </c:pt>
                <c:pt idx="4987">
                  <c:v>3884400.5900219777</c:v>
                </c:pt>
                <c:pt idx="4988">
                  <c:v>4502737.5771334227</c:v>
                </c:pt>
                <c:pt idx="4989">
                  <c:v>4135204.9250351577</c:v>
                </c:pt>
                <c:pt idx="4990">
                  <c:v>2376820.8330577742</c:v>
                </c:pt>
                <c:pt idx="4991">
                  <c:v>802026.00513772783</c:v>
                </c:pt>
                <c:pt idx="4992">
                  <c:v>5323214.4423835976</c:v>
                </c:pt>
                <c:pt idx="4993">
                  <c:v>4207844.0502588889</c:v>
                </c:pt>
                <c:pt idx="4994">
                  <c:v>4818084.8793328954</c:v>
                </c:pt>
                <c:pt idx="4995">
                  <c:v>2883549.6777571724</c:v>
                </c:pt>
                <c:pt idx="4996">
                  <c:v>5042613.9824149255</c:v>
                </c:pt>
                <c:pt idx="4997">
                  <c:v>3073228.2994978679</c:v>
                </c:pt>
                <c:pt idx="4998">
                  <c:v>4461951.3426940003</c:v>
                </c:pt>
                <c:pt idx="4999">
                  <c:v>4124492.3704830538</c:v>
                </c:pt>
              </c:numCache>
            </c:numRef>
          </c:xVal>
          <c:yVal>
            <c:numRef>
              <c:f>_simulation!$B$2:$B$5001</c:f>
              <c:numCache>
                <c:formatCode>0.00</c:formatCode>
                <c:ptCount val="5000"/>
                <c:pt idx="0">
                  <c:v>0.98912491361225319</c:v>
                </c:pt>
                <c:pt idx="1">
                  <c:v>0.98430952650815962</c:v>
                </c:pt>
                <c:pt idx="2">
                  <c:v>0.98659083307849205</c:v>
                </c:pt>
                <c:pt idx="3">
                  <c:v>0.55099022708550749</c:v>
                </c:pt>
                <c:pt idx="4">
                  <c:v>0.89149756063672925</c:v>
                </c:pt>
                <c:pt idx="5">
                  <c:v>0.74593510059509027</c:v>
                </c:pt>
                <c:pt idx="6">
                  <c:v>0.9078165447756108</c:v>
                </c:pt>
                <c:pt idx="7">
                  <c:v>0.27397666788016262</c:v>
                </c:pt>
                <c:pt idx="8">
                  <c:v>0.33650168008417908</c:v>
                </c:pt>
                <c:pt idx="9">
                  <c:v>0.68374269713562941</c:v>
                </c:pt>
                <c:pt idx="10">
                  <c:v>0.73281970054284162</c:v>
                </c:pt>
                <c:pt idx="11">
                  <c:v>0.77560319651643117</c:v>
                </c:pt>
                <c:pt idx="12">
                  <c:v>0.60350146254596193</c:v>
                </c:pt>
                <c:pt idx="13">
                  <c:v>0.49195405425434979</c:v>
                </c:pt>
                <c:pt idx="14">
                  <c:v>0.80196452817561559</c:v>
                </c:pt>
                <c:pt idx="15">
                  <c:v>0.94580016278093004</c:v>
                </c:pt>
                <c:pt idx="16">
                  <c:v>0.71507085908983226</c:v>
                </c:pt>
                <c:pt idx="17">
                  <c:v>0.70593234463876253</c:v>
                </c:pt>
                <c:pt idx="18">
                  <c:v>0.72906260694380276</c:v>
                </c:pt>
                <c:pt idx="19">
                  <c:v>0.95101369242008005</c:v>
                </c:pt>
                <c:pt idx="20">
                  <c:v>0.95026886428422441</c:v>
                </c:pt>
                <c:pt idx="21">
                  <c:v>0.63218052436604077</c:v>
                </c:pt>
                <c:pt idx="22">
                  <c:v>0.78384204162060478</c:v>
                </c:pt>
                <c:pt idx="23">
                  <c:v>0.93009927005984561</c:v>
                </c:pt>
                <c:pt idx="24">
                  <c:v>0.28062620961516033</c:v>
                </c:pt>
                <c:pt idx="25">
                  <c:v>0.84906540657294893</c:v>
                </c:pt>
                <c:pt idx="26">
                  <c:v>0.64467216462866395</c:v>
                </c:pt>
                <c:pt idx="27">
                  <c:v>0.37906837019504513</c:v>
                </c:pt>
                <c:pt idx="28">
                  <c:v>0.36029780903468883</c:v>
                </c:pt>
                <c:pt idx="29">
                  <c:v>0.96032955833717082</c:v>
                </c:pt>
                <c:pt idx="30">
                  <c:v>0.63854448338963021</c:v>
                </c:pt>
                <c:pt idx="31">
                  <c:v>0.92758321059693705</c:v>
                </c:pt>
                <c:pt idx="32">
                  <c:v>0.53992766208884235</c:v>
                </c:pt>
                <c:pt idx="33">
                  <c:v>0.82091199445676166</c:v>
                </c:pt>
                <c:pt idx="34">
                  <c:v>0.67937908509357858</c:v>
                </c:pt>
                <c:pt idx="35">
                  <c:v>0.27927016092074514</c:v>
                </c:pt>
                <c:pt idx="36">
                  <c:v>0.33404485719675686</c:v>
                </c:pt>
                <c:pt idx="37">
                  <c:v>0.89979284546147664</c:v>
                </c:pt>
                <c:pt idx="38">
                  <c:v>0.55389364594046131</c:v>
                </c:pt>
                <c:pt idx="39">
                  <c:v>0.90613021204721467</c:v>
                </c:pt>
                <c:pt idx="40">
                  <c:v>0.79347041508489446</c:v>
                </c:pt>
                <c:pt idx="41">
                  <c:v>0.26391060625870827</c:v>
                </c:pt>
                <c:pt idx="42">
                  <c:v>0.63528001942859769</c:v>
                </c:pt>
                <c:pt idx="43">
                  <c:v>0.79362094554906537</c:v>
                </c:pt>
                <c:pt idx="44">
                  <c:v>0.7424132940656698</c:v>
                </c:pt>
                <c:pt idx="45">
                  <c:v>0.85829223461756132</c:v>
                </c:pt>
                <c:pt idx="46">
                  <c:v>0.90095260523678355</c:v>
                </c:pt>
                <c:pt idx="47">
                  <c:v>0.42247795887096717</c:v>
                </c:pt>
                <c:pt idx="48">
                  <c:v>0.9490278169938029</c:v>
                </c:pt>
                <c:pt idx="49">
                  <c:v>0.9051158141210226</c:v>
                </c:pt>
                <c:pt idx="50">
                  <c:v>0.92107926072852897</c:v>
                </c:pt>
                <c:pt idx="51">
                  <c:v>0.78949487610216296</c:v>
                </c:pt>
                <c:pt idx="52">
                  <c:v>0.82926391470645244</c:v>
                </c:pt>
                <c:pt idx="53">
                  <c:v>0.44593791569736857</c:v>
                </c:pt>
                <c:pt idx="54">
                  <c:v>0.55247566302822426</c:v>
                </c:pt>
                <c:pt idx="55">
                  <c:v>0.62235992695777076</c:v>
                </c:pt>
                <c:pt idx="56">
                  <c:v>0.84680175823781756</c:v>
                </c:pt>
                <c:pt idx="57">
                  <c:v>0.94618411682147197</c:v>
                </c:pt>
                <c:pt idx="58">
                  <c:v>0.29959129911439275</c:v>
                </c:pt>
                <c:pt idx="59">
                  <c:v>0.91559507748871061</c:v>
                </c:pt>
                <c:pt idx="60">
                  <c:v>0.63521768833102454</c:v>
                </c:pt>
                <c:pt idx="61">
                  <c:v>0.90042631552372998</c:v>
                </c:pt>
                <c:pt idx="62">
                  <c:v>0.96874076948259225</c:v>
                </c:pt>
                <c:pt idx="63">
                  <c:v>0.58993567699812943</c:v>
                </c:pt>
                <c:pt idx="64">
                  <c:v>0.60312045653423807</c:v>
                </c:pt>
                <c:pt idx="65">
                  <c:v>0.7049083060077459</c:v>
                </c:pt>
                <c:pt idx="66">
                  <c:v>0.4380730625518946</c:v>
                </c:pt>
                <c:pt idx="67">
                  <c:v>0.71197457910116546</c:v>
                </c:pt>
                <c:pt idx="68">
                  <c:v>0.31514478946502139</c:v>
                </c:pt>
                <c:pt idx="69">
                  <c:v>0.93951324713415585</c:v>
                </c:pt>
                <c:pt idx="70">
                  <c:v>0.43649163560888143</c:v>
                </c:pt>
                <c:pt idx="71">
                  <c:v>0.98240680870822006</c:v>
                </c:pt>
                <c:pt idx="72">
                  <c:v>0.90114226064991654</c:v>
                </c:pt>
                <c:pt idx="73">
                  <c:v>0.86925240140724458</c:v>
                </c:pt>
                <c:pt idx="74">
                  <c:v>0.7923250694436198</c:v>
                </c:pt>
                <c:pt idx="75">
                  <c:v>0.41685053445775766</c:v>
                </c:pt>
                <c:pt idx="76">
                  <c:v>0.92338701816988811</c:v>
                </c:pt>
                <c:pt idx="77">
                  <c:v>0.92832842263100768</c:v>
                </c:pt>
                <c:pt idx="78">
                  <c:v>0.2894320131394249</c:v>
                </c:pt>
                <c:pt idx="79">
                  <c:v>0.98824927104025173</c:v>
                </c:pt>
                <c:pt idx="80">
                  <c:v>0.64073313367135309</c:v>
                </c:pt>
                <c:pt idx="81">
                  <c:v>0.39810469273412319</c:v>
                </c:pt>
                <c:pt idx="82">
                  <c:v>0.91435993528599213</c:v>
                </c:pt>
                <c:pt idx="83">
                  <c:v>0.98923770893908469</c:v>
                </c:pt>
                <c:pt idx="84">
                  <c:v>0.62538255794624031</c:v>
                </c:pt>
                <c:pt idx="85">
                  <c:v>0.88639417798856246</c:v>
                </c:pt>
                <c:pt idx="86">
                  <c:v>0.9161665353924292</c:v>
                </c:pt>
                <c:pt idx="87">
                  <c:v>0.91560958177934393</c:v>
                </c:pt>
                <c:pt idx="88">
                  <c:v>0.79893872928513043</c:v>
                </c:pt>
                <c:pt idx="89">
                  <c:v>0.63507668432919395</c:v>
                </c:pt>
                <c:pt idx="90">
                  <c:v>0.94200164245576523</c:v>
                </c:pt>
                <c:pt idx="91">
                  <c:v>0.95803896959840285</c:v>
                </c:pt>
                <c:pt idx="92">
                  <c:v>0.76712959183245311</c:v>
                </c:pt>
                <c:pt idx="93">
                  <c:v>0.89350944219702566</c:v>
                </c:pt>
                <c:pt idx="94">
                  <c:v>0.82285856240687261</c:v>
                </c:pt>
                <c:pt idx="95">
                  <c:v>0.72577190670637548</c:v>
                </c:pt>
                <c:pt idx="96">
                  <c:v>0.62780205503693176</c:v>
                </c:pt>
                <c:pt idx="97">
                  <c:v>0.93354177410172889</c:v>
                </c:pt>
                <c:pt idx="98">
                  <c:v>0.8506589274621853</c:v>
                </c:pt>
                <c:pt idx="99">
                  <c:v>0.96670340451825021</c:v>
                </c:pt>
                <c:pt idx="100">
                  <c:v>0.65758874878600548</c:v>
                </c:pt>
                <c:pt idx="101">
                  <c:v>0.88202852986296321</c:v>
                </c:pt>
                <c:pt idx="102">
                  <c:v>0.69215500228958549</c:v>
                </c:pt>
                <c:pt idx="103">
                  <c:v>0.94791856907221916</c:v>
                </c:pt>
                <c:pt idx="104">
                  <c:v>0.93921132914205274</c:v>
                </c:pt>
                <c:pt idx="105">
                  <c:v>0.8894572202158797</c:v>
                </c:pt>
                <c:pt idx="106">
                  <c:v>0.77213841715131937</c:v>
                </c:pt>
                <c:pt idx="107">
                  <c:v>0.96658756373243171</c:v>
                </c:pt>
                <c:pt idx="108">
                  <c:v>0.98232587770135615</c:v>
                </c:pt>
                <c:pt idx="109">
                  <c:v>0.83922821424311356</c:v>
                </c:pt>
                <c:pt idx="110">
                  <c:v>0.619990679018251</c:v>
                </c:pt>
                <c:pt idx="111">
                  <c:v>0.90207921003294589</c:v>
                </c:pt>
                <c:pt idx="112">
                  <c:v>0.88120949387283587</c:v>
                </c:pt>
                <c:pt idx="113">
                  <c:v>0.92260511348003826</c:v>
                </c:pt>
                <c:pt idx="114">
                  <c:v>0.87951177408528214</c:v>
                </c:pt>
                <c:pt idx="115">
                  <c:v>0.18916532741245012</c:v>
                </c:pt>
                <c:pt idx="116">
                  <c:v>0.78014655419433587</c:v>
                </c:pt>
                <c:pt idx="117">
                  <c:v>0.35481595993910703</c:v>
                </c:pt>
                <c:pt idx="118">
                  <c:v>0.50190926759919574</c:v>
                </c:pt>
                <c:pt idx="119">
                  <c:v>0.84481922956941813</c:v>
                </c:pt>
                <c:pt idx="120">
                  <c:v>0.93754308431915034</c:v>
                </c:pt>
                <c:pt idx="121">
                  <c:v>0.67534495384024329</c:v>
                </c:pt>
                <c:pt idx="122">
                  <c:v>0.33828300426048658</c:v>
                </c:pt>
                <c:pt idx="123">
                  <c:v>0.4769915631347314</c:v>
                </c:pt>
                <c:pt idx="124">
                  <c:v>0.60905455411878928</c:v>
                </c:pt>
                <c:pt idx="125">
                  <c:v>0.92998281386918347</c:v>
                </c:pt>
                <c:pt idx="126">
                  <c:v>0.36393630367192609</c:v>
                </c:pt>
                <c:pt idx="127">
                  <c:v>0.81823076774746972</c:v>
                </c:pt>
                <c:pt idx="128">
                  <c:v>0.69472556582032308</c:v>
                </c:pt>
                <c:pt idx="129">
                  <c:v>0.74404626287497722</c:v>
                </c:pt>
                <c:pt idx="130">
                  <c:v>0.63144813821783008</c:v>
                </c:pt>
                <c:pt idx="131">
                  <c:v>0.71661752528100731</c:v>
                </c:pt>
                <c:pt idx="132">
                  <c:v>0.7307374532152261</c:v>
                </c:pt>
                <c:pt idx="133">
                  <c:v>0.6446906649603027</c:v>
                </c:pt>
                <c:pt idx="134">
                  <c:v>0.91217439124473609</c:v>
                </c:pt>
                <c:pt idx="135">
                  <c:v>0.87658675961421961</c:v>
                </c:pt>
                <c:pt idx="136">
                  <c:v>0.95953935694364523</c:v>
                </c:pt>
                <c:pt idx="137">
                  <c:v>0.85624027428474092</c:v>
                </c:pt>
                <c:pt idx="138">
                  <c:v>0.78781703986663787</c:v>
                </c:pt>
                <c:pt idx="139">
                  <c:v>0.89233071552129384</c:v>
                </c:pt>
                <c:pt idx="140">
                  <c:v>0.78553111972169076</c:v>
                </c:pt>
                <c:pt idx="141">
                  <c:v>0.99131038780586755</c:v>
                </c:pt>
                <c:pt idx="142">
                  <c:v>0.60118386915904964</c:v>
                </c:pt>
                <c:pt idx="143">
                  <c:v>0.84383932457849498</c:v>
                </c:pt>
                <c:pt idx="144">
                  <c:v>0.59647475980764186</c:v>
                </c:pt>
                <c:pt idx="145">
                  <c:v>0.72236204392373771</c:v>
                </c:pt>
                <c:pt idx="146">
                  <c:v>0.95567561953490232</c:v>
                </c:pt>
                <c:pt idx="147">
                  <c:v>0.68892276254990725</c:v>
                </c:pt>
                <c:pt idx="148">
                  <c:v>0.94901396325649467</c:v>
                </c:pt>
                <c:pt idx="149">
                  <c:v>0.4674343715335067</c:v>
                </c:pt>
                <c:pt idx="150">
                  <c:v>0.4391829872689198</c:v>
                </c:pt>
                <c:pt idx="151">
                  <c:v>0.98850943669756619</c:v>
                </c:pt>
                <c:pt idx="152">
                  <c:v>0.86326965290209001</c:v>
                </c:pt>
                <c:pt idx="153">
                  <c:v>0.77830712507738065</c:v>
                </c:pt>
                <c:pt idx="154">
                  <c:v>0.99297430975744594</c:v>
                </c:pt>
                <c:pt idx="155">
                  <c:v>0.55817815467277188</c:v>
                </c:pt>
                <c:pt idx="156">
                  <c:v>0.55774578130818364</c:v>
                </c:pt>
                <c:pt idx="157">
                  <c:v>0.99047605463535227</c:v>
                </c:pt>
                <c:pt idx="158">
                  <c:v>0.60913756193131219</c:v>
                </c:pt>
                <c:pt idx="159">
                  <c:v>0.97279752424357779</c:v>
                </c:pt>
                <c:pt idx="160">
                  <c:v>0.83238734876643927</c:v>
                </c:pt>
                <c:pt idx="161">
                  <c:v>0.84993914594213438</c:v>
                </c:pt>
                <c:pt idx="162">
                  <c:v>0.69553796132853962</c:v>
                </c:pt>
                <c:pt idx="163">
                  <c:v>0.77942009872735141</c:v>
                </c:pt>
                <c:pt idx="164">
                  <c:v>0.98047840170284362</c:v>
                </c:pt>
                <c:pt idx="165">
                  <c:v>0.81598495185957987</c:v>
                </c:pt>
                <c:pt idx="166">
                  <c:v>0.59352290520332851</c:v>
                </c:pt>
                <c:pt idx="167">
                  <c:v>0.85832972193076118</c:v>
                </c:pt>
                <c:pt idx="168">
                  <c:v>0.99680072839879863</c:v>
                </c:pt>
                <c:pt idx="169">
                  <c:v>0.96469057204978714</c:v>
                </c:pt>
                <c:pt idx="170">
                  <c:v>0.97505032632598798</c:v>
                </c:pt>
                <c:pt idx="171">
                  <c:v>0.59770052278222285</c:v>
                </c:pt>
                <c:pt idx="172">
                  <c:v>0.99715852755116674</c:v>
                </c:pt>
                <c:pt idx="173">
                  <c:v>0.97189529242005113</c:v>
                </c:pt>
                <c:pt idx="174">
                  <c:v>0.93020442308882478</c:v>
                </c:pt>
                <c:pt idx="175">
                  <c:v>0.92221379213370303</c:v>
                </c:pt>
                <c:pt idx="176">
                  <c:v>0.97978887063324605</c:v>
                </c:pt>
                <c:pt idx="177">
                  <c:v>0.67436530581862919</c:v>
                </c:pt>
                <c:pt idx="178">
                  <c:v>0.88181203884084391</c:v>
                </c:pt>
                <c:pt idx="179">
                  <c:v>0.86509179836550676</c:v>
                </c:pt>
                <c:pt idx="180">
                  <c:v>0.99261385017314341</c:v>
                </c:pt>
                <c:pt idx="181">
                  <c:v>0.94262928813554048</c:v>
                </c:pt>
                <c:pt idx="182">
                  <c:v>0.78706455969301914</c:v>
                </c:pt>
                <c:pt idx="183">
                  <c:v>0.42212769658084059</c:v>
                </c:pt>
                <c:pt idx="184">
                  <c:v>0.39464826366103561</c:v>
                </c:pt>
                <c:pt idx="185">
                  <c:v>0.59929674324722015</c:v>
                </c:pt>
                <c:pt idx="186">
                  <c:v>8.9983831570193795E-2</c:v>
                </c:pt>
                <c:pt idx="187">
                  <c:v>0.92607713719128393</c:v>
                </c:pt>
                <c:pt idx="188">
                  <c:v>0.9611524002564279</c:v>
                </c:pt>
                <c:pt idx="189">
                  <c:v>0.56903338885410903</c:v>
                </c:pt>
                <c:pt idx="190">
                  <c:v>0.97762076943978382</c:v>
                </c:pt>
                <c:pt idx="191">
                  <c:v>0.89603329427568068</c:v>
                </c:pt>
                <c:pt idx="192">
                  <c:v>0.40305960941157037</c:v>
                </c:pt>
                <c:pt idx="193">
                  <c:v>0.96139134511592139</c:v>
                </c:pt>
                <c:pt idx="194">
                  <c:v>0.59760724194808101</c:v>
                </c:pt>
                <c:pt idx="195">
                  <c:v>0.97909801533911012</c:v>
                </c:pt>
                <c:pt idx="196">
                  <c:v>0.81191951061479006</c:v>
                </c:pt>
                <c:pt idx="197">
                  <c:v>0.78352782493913264</c:v>
                </c:pt>
                <c:pt idx="198">
                  <c:v>0.80703651228643369</c:v>
                </c:pt>
                <c:pt idx="199">
                  <c:v>0.98196128608289501</c:v>
                </c:pt>
                <c:pt idx="200">
                  <c:v>0.62415749517840691</c:v>
                </c:pt>
                <c:pt idx="201">
                  <c:v>0.99412651995669965</c:v>
                </c:pt>
                <c:pt idx="202">
                  <c:v>0.49078662293553305</c:v>
                </c:pt>
                <c:pt idx="203">
                  <c:v>0.50766429661840984</c:v>
                </c:pt>
                <c:pt idx="204">
                  <c:v>0.39579152105586307</c:v>
                </c:pt>
                <c:pt idx="205">
                  <c:v>0.73151906354294038</c:v>
                </c:pt>
                <c:pt idx="206">
                  <c:v>0.94536487924936086</c:v>
                </c:pt>
                <c:pt idx="207">
                  <c:v>0.79537840584482711</c:v>
                </c:pt>
                <c:pt idx="208">
                  <c:v>0.987559898054853</c:v>
                </c:pt>
                <c:pt idx="209">
                  <c:v>0.35118384514061002</c:v>
                </c:pt>
                <c:pt idx="210">
                  <c:v>0.77342846595236459</c:v>
                </c:pt>
                <c:pt idx="211">
                  <c:v>0.88231431403947846</c:v>
                </c:pt>
                <c:pt idx="212">
                  <c:v>0.75970195722841805</c:v>
                </c:pt>
                <c:pt idx="213">
                  <c:v>0.60344587002277583</c:v>
                </c:pt>
                <c:pt idx="214">
                  <c:v>0.5633078689610197</c:v>
                </c:pt>
                <c:pt idx="215">
                  <c:v>0.53086175237869682</c:v>
                </c:pt>
                <c:pt idx="216">
                  <c:v>0.55636613441513827</c:v>
                </c:pt>
                <c:pt idx="217">
                  <c:v>0.20071531295486436</c:v>
                </c:pt>
                <c:pt idx="218">
                  <c:v>0.76485088527309886</c:v>
                </c:pt>
                <c:pt idx="219">
                  <c:v>0.88289358596351197</c:v>
                </c:pt>
                <c:pt idx="220">
                  <c:v>0.987492177149776</c:v>
                </c:pt>
                <c:pt idx="221">
                  <c:v>0.7433313890760217</c:v>
                </c:pt>
                <c:pt idx="222">
                  <c:v>0.25690177401061515</c:v>
                </c:pt>
                <c:pt idx="223">
                  <c:v>0.54624402407669292</c:v>
                </c:pt>
                <c:pt idx="224">
                  <c:v>0.96380185930076623</c:v>
                </c:pt>
                <c:pt idx="225">
                  <c:v>0.88977875876711787</c:v>
                </c:pt>
                <c:pt idx="226">
                  <c:v>0.60943962647373551</c:v>
                </c:pt>
                <c:pt idx="227">
                  <c:v>0.78409525670917746</c:v>
                </c:pt>
                <c:pt idx="228">
                  <c:v>0.91334774058234192</c:v>
                </c:pt>
                <c:pt idx="229">
                  <c:v>0.36799840473685064</c:v>
                </c:pt>
                <c:pt idx="230">
                  <c:v>0.82050319168457708</c:v>
                </c:pt>
                <c:pt idx="231">
                  <c:v>0.94196888463834605</c:v>
                </c:pt>
                <c:pt idx="232">
                  <c:v>0.90261723124854965</c:v>
                </c:pt>
                <c:pt idx="233">
                  <c:v>0.70516251686727127</c:v>
                </c:pt>
                <c:pt idx="234">
                  <c:v>0.74068718155037483</c:v>
                </c:pt>
                <c:pt idx="235">
                  <c:v>0.56587786385423444</c:v>
                </c:pt>
                <c:pt idx="236">
                  <c:v>0.66189015845266186</c:v>
                </c:pt>
                <c:pt idx="237">
                  <c:v>0.71345330919710348</c:v>
                </c:pt>
                <c:pt idx="238">
                  <c:v>0.56569458280778528</c:v>
                </c:pt>
                <c:pt idx="239">
                  <c:v>0.9919971239005112</c:v>
                </c:pt>
                <c:pt idx="240">
                  <c:v>0.72025177845512589</c:v>
                </c:pt>
                <c:pt idx="241">
                  <c:v>0.38162209497386462</c:v>
                </c:pt>
                <c:pt idx="242">
                  <c:v>0.81807188058244706</c:v>
                </c:pt>
                <c:pt idx="243">
                  <c:v>0.54742484292738824</c:v>
                </c:pt>
                <c:pt idx="244">
                  <c:v>0.93971279059721735</c:v>
                </c:pt>
                <c:pt idx="245">
                  <c:v>0.60128538592478042</c:v>
                </c:pt>
                <c:pt idx="246">
                  <c:v>0.12619400287887653</c:v>
                </c:pt>
                <c:pt idx="247">
                  <c:v>0.74158108504501907</c:v>
                </c:pt>
                <c:pt idx="248">
                  <c:v>0.41084963967671545</c:v>
                </c:pt>
                <c:pt idx="249">
                  <c:v>0.68310087771682892</c:v>
                </c:pt>
                <c:pt idx="250">
                  <c:v>0.87195007982146533</c:v>
                </c:pt>
                <c:pt idx="251">
                  <c:v>0.83137982759746587</c:v>
                </c:pt>
                <c:pt idx="252">
                  <c:v>0.99742924479907669</c:v>
                </c:pt>
                <c:pt idx="253">
                  <c:v>0.85263612352669171</c:v>
                </c:pt>
                <c:pt idx="254">
                  <c:v>0.6822576794934434</c:v>
                </c:pt>
                <c:pt idx="255">
                  <c:v>0.7775539282829691</c:v>
                </c:pt>
                <c:pt idx="256">
                  <c:v>0.54278477454887974</c:v>
                </c:pt>
                <c:pt idx="257">
                  <c:v>0.8094240619604256</c:v>
                </c:pt>
                <c:pt idx="258">
                  <c:v>0.89587506313680076</c:v>
                </c:pt>
                <c:pt idx="259">
                  <c:v>0.9369994479610021</c:v>
                </c:pt>
                <c:pt idx="260">
                  <c:v>0.60036267059422788</c:v>
                </c:pt>
                <c:pt idx="261">
                  <c:v>0.60230973678416844</c:v>
                </c:pt>
                <c:pt idx="262">
                  <c:v>0.51056597256074576</c:v>
                </c:pt>
                <c:pt idx="263">
                  <c:v>0.80310606755695335</c:v>
                </c:pt>
                <c:pt idx="264">
                  <c:v>0.82467588239680456</c:v>
                </c:pt>
                <c:pt idx="265">
                  <c:v>0.77805147352053794</c:v>
                </c:pt>
                <c:pt idx="266">
                  <c:v>0.51320196749767477</c:v>
                </c:pt>
                <c:pt idx="267">
                  <c:v>0.43686849608885098</c:v>
                </c:pt>
                <c:pt idx="268">
                  <c:v>0.64566413856916693</c:v>
                </c:pt>
                <c:pt idx="269">
                  <c:v>0.92905526871660515</c:v>
                </c:pt>
                <c:pt idx="270">
                  <c:v>0.86936505929195884</c:v>
                </c:pt>
                <c:pt idx="271">
                  <c:v>0.75012660538335618</c:v>
                </c:pt>
                <c:pt idx="272">
                  <c:v>0.64298316098659625</c:v>
                </c:pt>
                <c:pt idx="273">
                  <c:v>0.93302388751425047</c:v>
                </c:pt>
                <c:pt idx="274">
                  <c:v>0.65725859706594147</c:v>
                </c:pt>
                <c:pt idx="275">
                  <c:v>0.92743863495937984</c:v>
                </c:pt>
                <c:pt idx="276">
                  <c:v>0.90687907445726801</c:v>
                </c:pt>
                <c:pt idx="277">
                  <c:v>0.92803452315093782</c:v>
                </c:pt>
                <c:pt idx="278">
                  <c:v>0.92874416250712555</c:v>
                </c:pt>
                <c:pt idx="279">
                  <c:v>0.40943692419102096</c:v>
                </c:pt>
                <c:pt idx="280">
                  <c:v>0.94600660956319804</c:v>
                </c:pt>
                <c:pt idx="281">
                  <c:v>0.85086071360005033</c:v>
                </c:pt>
                <c:pt idx="282">
                  <c:v>0.99698941450541656</c:v>
                </c:pt>
                <c:pt idx="283">
                  <c:v>0.55640124171248639</c:v>
                </c:pt>
                <c:pt idx="284">
                  <c:v>0.82902138451402907</c:v>
                </c:pt>
                <c:pt idx="285">
                  <c:v>0.92067672624459085</c:v>
                </c:pt>
                <c:pt idx="286">
                  <c:v>0.87934910809351907</c:v>
                </c:pt>
                <c:pt idx="287">
                  <c:v>0.9507799861478694</c:v>
                </c:pt>
                <c:pt idx="288">
                  <c:v>0.98411596685630154</c:v>
                </c:pt>
                <c:pt idx="289">
                  <c:v>0.94163768554075822</c:v>
                </c:pt>
                <c:pt idx="290">
                  <c:v>0.32765042647439824</c:v>
                </c:pt>
                <c:pt idx="291">
                  <c:v>0.87898391803347375</c:v>
                </c:pt>
                <c:pt idx="292">
                  <c:v>0.78965782310545518</c:v>
                </c:pt>
                <c:pt idx="293">
                  <c:v>0.98503599322674562</c:v>
                </c:pt>
                <c:pt idx="294">
                  <c:v>0.48132109183441718</c:v>
                </c:pt>
                <c:pt idx="295">
                  <c:v>0.59638802182465911</c:v>
                </c:pt>
                <c:pt idx="296">
                  <c:v>0.93344608227984438</c:v>
                </c:pt>
                <c:pt idx="297">
                  <c:v>0.93305547352011009</c:v>
                </c:pt>
                <c:pt idx="298">
                  <c:v>0.8655278975311963</c:v>
                </c:pt>
                <c:pt idx="299">
                  <c:v>0.82234347110691164</c:v>
                </c:pt>
                <c:pt idx="300">
                  <c:v>0.84029529981218698</c:v>
                </c:pt>
                <c:pt idx="301">
                  <c:v>0.87783235608979215</c:v>
                </c:pt>
                <c:pt idx="302">
                  <c:v>0.48873341448491059</c:v>
                </c:pt>
                <c:pt idx="303">
                  <c:v>0.39071261055730339</c:v>
                </c:pt>
                <c:pt idx="304">
                  <c:v>0.90182895274916985</c:v>
                </c:pt>
                <c:pt idx="305">
                  <c:v>0.92130812273576768</c:v>
                </c:pt>
                <c:pt idx="306">
                  <c:v>0.25056077325671644</c:v>
                </c:pt>
                <c:pt idx="307">
                  <c:v>0.67434599489185054</c:v>
                </c:pt>
                <c:pt idx="308">
                  <c:v>0.92062410202251721</c:v>
                </c:pt>
                <c:pt idx="309">
                  <c:v>0.97754041623461108</c:v>
                </c:pt>
                <c:pt idx="310">
                  <c:v>0.7487541991925688</c:v>
                </c:pt>
                <c:pt idx="311">
                  <c:v>0.70525687996499631</c:v>
                </c:pt>
                <c:pt idx="312">
                  <c:v>0.84237383774050367</c:v>
                </c:pt>
                <c:pt idx="313">
                  <c:v>0.71696903300666071</c:v>
                </c:pt>
                <c:pt idx="314">
                  <c:v>0.91868300190556207</c:v>
                </c:pt>
                <c:pt idx="315">
                  <c:v>0.58460094662714357</c:v>
                </c:pt>
                <c:pt idx="316">
                  <c:v>0.66120373951012323</c:v>
                </c:pt>
                <c:pt idx="317">
                  <c:v>0.95138291457520374</c:v>
                </c:pt>
                <c:pt idx="318">
                  <c:v>0.98231068234955454</c:v>
                </c:pt>
                <c:pt idx="319">
                  <c:v>0.81927214224916545</c:v>
                </c:pt>
                <c:pt idx="320">
                  <c:v>0.71700099576134468</c:v>
                </c:pt>
                <c:pt idx="321">
                  <c:v>0.44321859492804089</c:v>
                </c:pt>
                <c:pt idx="322">
                  <c:v>0.80340411291449698</c:v>
                </c:pt>
                <c:pt idx="323">
                  <c:v>0.91664180828321729</c:v>
                </c:pt>
                <c:pt idx="324">
                  <c:v>0.56845227131335996</c:v>
                </c:pt>
                <c:pt idx="325">
                  <c:v>0.61304947198123916</c:v>
                </c:pt>
                <c:pt idx="326">
                  <c:v>0.69200235266939647</c:v>
                </c:pt>
                <c:pt idx="327">
                  <c:v>0.51547736736552907</c:v>
                </c:pt>
                <c:pt idx="328">
                  <c:v>0.83708804735646714</c:v>
                </c:pt>
                <c:pt idx="329">
                  <c:v>0.94477839392074525</c:v>
                </c:pt>
                <c:pt idx="330">
                  <c:v>0.66176541965752067</c:v>
                </c:pt>
                <c:pt idx="331">
                  <c:v>0.68266689865743968</c:v>
                </c:pt>
                <c:pt idx="332">
                  <c:v>0.94957079427178326</c:v>
                </c:pt>
                <c:pt idx="333">
                  <c:v>0.98495129535011161</c:v>
                </c:pt>
                <c:pt idx="334">
                  <c:v>0.73913726784302314</c:v>
                </c:pt>
                <c:pt idx="335">
                  <c:v>0.4756334674739765</c:v>
                </c:pt>
                <c:pt idx="336">
                  <c:v>0.95473880369515485</c:v>
                </c:pt>
                <c:pt idx="337">
                  <c:v>0.75693407394628687</c:v>
                </c:pt>
                <c:pt idx="338">
                  <c:v>0.44249903000210633</c:v>
                </c:pt>
                <c:pt idx="339">
                  <c:v>0.74263754589518538</c:v>
                </c:pt>
                <c:pt idx="340">
                  <c:v>0.80766668257256691</c:v>
                </c:pt>
                <c:pt idx="341">
                  <c:v>0.83905553526000176</c:v>
                </c:pt>
                <c:pt idx="342">
                  <c:v>0.88865580189703208</c:v>
                </c:pt>
                <c:pt idx="343">
                  <c:v>0.77916085719920003</c:v>
                </c:pt>
                <c:pt idx="344">
                  <c:v>0.74680416695636587</c:v>
                </c:pt>
                <c:pt idx="345">
                  <c:v>0.35618368495387182</c:v>
                </c:pt>
                <c:pt idx="346">
                  <c:v>0.71121444449173954</c:v>
                </c:pt>
                <c:pt idx="347">
                  <c:v>0.72177420843304063</c:v>
                </c:pt>
                <c:pt idx="348">
                  <c:v>0.90611987942728012</c:v>
                </c:pt>
                <c:pt idx="349">
                  <c:v>0.94006555931932367</c:v>
                </c:pt>
                <c:pt idx="350">
                  <c:v>0.98820717852938211</c:v>
                </c:pt>
                <c:pt idx="351">
                  <c:v>0.91261614042261474</c:v>
                </c:pt>
                <c:pt idx="352">
                  <c:v>0.79379065371199431</c:v>
                </c:pt>
                <c:pt idx="353">
                  <c:v>0.91076020538121749</c:v>
                </c:pt>
                <c:pt idx="354">
                  <c:v>0.80048875149158361</c:v>
                </c:pt>
                <c:pt idx="355">
                  <c:v>0.93394589383047411</c:v>
                </c:pt>
                <c:pt idx="356">
                  <c:v>0.95973792985423834</c:v>
                </c:pt>
                <c:pt idx="357">
                  <c:v>0.22328049212617687</c:v>
                </c:pt>
                <c:pt idx="358">
                  <c:v>0.86017841962939878</c:v>
                </c:pt>
                <c:pt idx="359">
                  <c:v>0.79962612926393895</c:v>
                </c:pt>
                <c:pt idx="360">
                  <c:v>0.99135646262881327</c:v>
                </c:pt>
                <c:pt idx="361">
                  <c:v>0.31999440927225048</c:v>
                </c:pt>
                <c:pt idx="362">
                  <c:v>0.73873045982675467</c:v>
                </c:pt>
                <c:pt idx="363">
                  <c:v>0.44519995697177683</c:v>
                </c:pt>
                <c:pt idx="364">
                  <c:v>0.86693522128487299</c:v>
                </c:pt>
                <c:pt idx="365">
                  <c:v>0.84711930417342562</c:v>
                </c:pt>
                <c:pt idx="366">
                  <c:v>0.71270688836215679</c:v>
                </c:pt>
                <c:pt idx="367">
                  <c:v>0.92236477437621112</c:v>
                </c:pt>
                <c:pt idx="368">
                  <c:v>0.91657552347116844</c:v>
                </c:pt>
                <c:pt idx="369">
                  <c:v>0.61796592140241202</c:v>
                </c:pt>
                <c:pt idx="370">
                  <c:v>0.94369540453813217</c:v>
                </c:pt>
                <c:pt idx="371">
                  <c:v>0.93797784252125815</c:v>
                </c:pt>
                <c:pt idx="372">
                  <c:v>0.83364703977210053</c:v>
                </c:pt>
                <c:pt idx="373">
                  <c:v>0.90359439348699988</c:v>
                </c:pt>
                <c:pt idx="374">
                  <c:v>0.78883612452768836</c:v>
                </c:pt>
                <c:pt idx="375">
                  <c:v>0.86805492538293372</c:v>
                </c:pt>
                <c:pt idx="376">
                  <c:v>0.73473975874435171</c:v>
                </c:pt>
                <c:pt idx="377">
                  <c:v>0.48579208224447729</c:v>
                </c:pt>
                <c:pt idx="378">
                  <c:v>0.44471455861296688</c:v>
                </c:pt>
                <c:pt idx="379">
                  <c:v>0.74868958849169254</c:v>
                </c:pt>
                <c:pt idx="380">
                  <c:v>0.80835978804468223</c:v>
                </c:pt>
                <c:pt idx="381">
                  <c:v>0.86980350290172936</c:v>
                </c:pt>
                <c:pt idx="382">
                  <c:v>0.83166094329487505</c:v>
                </c:pt>
                <c:pt idx="383">
                  <c:v>0.89161021582820599</c:v>
                </c:pt>
                <c:pt idx="384">
                  <c:v>0.7614836004367781</c:v>
                </c:pt>
                <c:pt idx="385">
                  <c:v>0.67596296811889833</c:v>
                </c:pt>
                <c:pt idx="386">
                  <c:v>0.71272675793548668</c:v>
                </c:pt>
                <c:pt idx="387">
                  <c:v>0.80988008105988785</c:v>
                </c:pt>
                <c:pt idx="388">
                  <c:v>0.5719680959137734</c:v>
                </c:pt>
                <c:pt idx="389">
                  <c:v>0.64369789181426895</c:v>
                </c:pt>
                <c:pt idx="390">
                  <c:v>0.95481643704080665</c:v>
                </c:pt>
                <c:pt idx="391">
                  <c:v>0.82120724484991203</c:v>
                </c:pt>
                <c:pt idx="392">
                  <c:v>0.41267021727599767</c:v>
                </c:pt>
                <c:pt idx="393">
                  <c:v>0.9470507858072994</c:v>
                </c:pt>
                <c:pt idx="394">
                  <c:v>0.69253881761209302</c:v>
                </c:pt>
                <c:pt idx="395">
                  <c:v>0.8364116231339549</c:v>
                </c:pt>
                <c:pt idx="396">
                  <c:v>0.83065600619196966</c:v>
                </c:pt>
                <c:pt idx="397">
                  <c:v>0.84451630391395149</c:v>
                </c:pt>
                <c:pt idx="398">
                  <c:v>0.94170985419836284</c:v>
                </c:pt>
                <c:pt idx="399">
                  <c:v>0.67658271898474587</c:v>
                </c:pt>
                <c:pt idx="400">
                  <c:v>0.80746646613396256</c:v>
                </c:pt>
                <c:pt idx="401">
                  <c:v>0.86963739459668465</c:v>
                </c:pt>
                <c:pt idx="402">
                  <c:v>0.85307046831342181</c:v>
                </c:pt>
                <c:pt idx="403">
                  <c:v>0.64823354234368447</c:v>
                </c:pt>
                <c:pt idx="404">
                  <c:v>0.81003589963865896</c:v>
                </c:pt>
                <c:pt idx="405">
                  <c:v>0.70072043037483411</c:v>
                </c:pt>
                <c:pt idx="406">
                  <c:v>0.85761401187708886</c:v>
                </c:pt>
                <c:pt idx="407">
                  <c:v>0.48311375517093641</c:v>
                </c:pt>
                <c:pt idx="408">
                  <c:v>0.8581271166195179</c:v>
                </c:pt>
                <c:pt idx="409">
                  <c:v>0.35745206348925196</c:v>
                </c:pt>
                <c:pt idx="410">
                  <c:v>0.67217485939172839</c:v>
                </c:pt>
                <c:pt idx="411">
                  <c:v>0.36717762653585351</c:v>
                </c:pt>
                <c:pt idx="412">
                  <c:v>0.61759146346044791</c:v>
                </c:pt>
                <c:pt idx="413">
                  <c:v>0.67807707061893518</c:v>
                </c:pt>
                <c:pt idx="414">
                  <c:v>0.85370176140899579</c:v>
                </c:pt>
                <c:pt idx="415">
                  <c:v>0.85030714438637678</c:v>
                </c:pt>
                <c:pt idx="416">
                  <c:v>0.65923519622860904</c:v>
                </c:pt>
                <c:pt idx="417">
                  <c:v>0.6000265087672082</c:v>
                </c:pt>
                <c:pt idx="418">
                  <c:v>0.74268347504120302</c:v>
                </c:pt>
                <c:pt idx="419">
                  <c:v>0.86116312105892967</c:v>
                </c:pt>
                <c:pt idx="420">
                  <c:v>0.88226921462037688</c:v>
                </c:pt>
                <c:pt idx="421">
                  <c:v>0.98850183217149223</c:v>
                </c:pt>
                <c:pt idx="422">
                  <c:v>0.95727255993297955</c:v>
                </c:pt>
                <c:pt idx="423">
                  <c:v>0.78476053645906685</c:v>
                </c:pt>
                <c:pt idx="424">
                  <c:v>0.98930667299480834</c:v>
                </c:pt>
                <c:pt idx="425">
                  <c:v>0.91338453632047456</c:v>
                </c:pt>
                <c:pt idx="426">
                  <c:v>0.74923118645411912</c:v>
                </c:pt>
                <c:pt idx="427">
                  <c:v>0.80804268830571946</c:v>
                </c:pt>
                <c:pt idx="428">
                  <c:v>0.59878465956167093</c:v>
                </c:pt>
                <c:pt idx="429">
                  <c:v>0.96817099499775661</c:v>
                </c:pt>
                <c:pt idx="430">
                  <c:v>0.87367004972173168</c:v>
                </c:pt>
                <c:pt idx="431">
                  <c:v>0.96598009336136303</c:v>
                </c:pt>
                <c:pt idx="432">
                  <c:v>0.61565661103028924</c:v>
                </c:pt>
                <c:pt idx="433">
                  <c:v>0.55124207206419251</c:v>
                </c:pt>
                <c:pt idx="434">
                  <c:v>0.91718088238557338</c:v>
                </c:pt>
                <c:pt idx="435">
                  <c:v>0.7773839273590839</c:v>
                </c:pt>
                <c:pt idx="436">
                  <c:v>0.99229885361042003</c:v>
                </c:pt>
                <c:pt idx="437">
                  <c:v>0.72325268054845226</c:v>
                </c:pt>
                <c:pt idx="438">
                  <c:v>0.98828676270313609</c:v>
                </c:pt>
                <c:pt idx="439">
                  <c:v>0.40768102501576942</c:v>
                </c:pt>
                <c:pt idx="440">
                  <c:v>0.60004830589614477</c:v>
                </c:pt>
                <c:pt idx="441">
                  <c:v>0.67461650922407135</c:v>
                </c:pt>
                <c:pt idx="442">
                  <c:v>0.70523287210541075</c:v>
                </c:pt>
                <c:pt idx="443">
                  <c:v>0.99472874272745493</c:v>
                </c:pt>
                <c:pt idx="444">
                  <c:v>0.7718038904450818</c:v>
                </c:pt>
                <c:pt idx="445">
                  <c:v>0.91284189763306001</c:v>
                </c:pt>
                <c:pt idx="446">
                  <c:v>0.982929646253214</c:v>
                </c:pt>
                <c:pt idx="447">
                  <c:v>0.88655108413484152</c:v>
                </c:pt>
                <c:pt idx="448">
                  <c:v>0.50496137057466761</c:v>
                </c:pt>
                <c:pt idx="449">
                  <c:v>0.98156283206681738</c:v>
                </c:pt>
                <c:pt idx="450">
                  <c:v>0.99982751414479021</c:v>
                </c:pt>
                <c:pt idx="451">
                  <c:v>0.94937894477054352</c:v>
                </c:pt>
                <c:pt idx="452">
                  <c:v>0.99216550077031251</c:v>
                </c:pt>
                <c:pt idx="453">
                  <c:v>0.4262417031808205</c:v>
                </c:pt>
                <c:pt idx="454">
                  <c:v>0.79391556250756001</c:v>
                </c:pt>
                <c:pt idx="455">
                  <c:v>0.80336818921760833</c:v>
                </c:pt>
                <c:pt idx="456">
                  <c:v>0.91338003525340539</c:v>
                </c:pt>
                <c:pt idx="457">
                  <c:v>0.62084478083765737</c:v>
                </c:pt>
                <c:pt idx="458">
                  <c:v>0.23010196734005126</c:v>
                </c:pt>
                <c:pt idx="459">
                  <c:v>0.85923564910777317</c:v>
                </c:pt>
                <c:pt idx="460">
                  <c:v>0.5539191601606992</c:v>
                </c:pt>
                <c:pt idx="461">
                  <c:v>0.78958660381182577</c:v>
                </c:pt>
                <c:pt idx="462">
                  <c:v>0.88833143558282401</c:v>
                </c:pt>
                <c:pt idx="463">
                  <c:v>0.91989877522297103</c:v>
                </c:pt>
                <c:pt idx="464">
                  <c:v>0.99478217099147237</c:v>
                </c:pt>
                <c:pt idx="465">
                  <c:v>0.61641202535346495</c:v>
                </c:pt>
                <c:pt idx="466">
                  <c:v>0.86015962259680556</c:v>
                </c:pt>
                <c:pt idx="467">
                  <c:v>0.51449358364803133</c:v>
                </c:pt>
                <c:pt idx="468">
                  <c:v>0.79884969724375143</c:v>
                </c:pt>
                <c:pt idx="469">
                  <c:v>0.93191162824896745</c:v>
                </c:pt>
                <c:pt idx="470">
                  <c:v>0.69664654274914684</c:v>
                </c:pt>
                <c:pt idx="471">
                  <c:v>0.90362568580412073</c:v>
                </c:pt>
                <c:pt idx="472">
                  <c:v>0.62387258094891818</c:v>
                </c:pt>
                <c:pt idx="473">
                  <c:v>0.71624971662200054</c:v>
                </c:pt>
                <c:pt idx="474">
                  <c:v>0.83051275537436053</c:v>
                </c:pt>
                <c:pt idx="475">
                  <c:v>0.98052930250806125</c:v>
                </c:pt>
                <c:pt idx="476">
                  <c:v>0.9261981674778863</c:v>
                </c:pt>
                <c:pt idx="477">
                  <c:v>0.99107062447096639</c:v>
                </c:pt>
                <c:pt idx="478">
                  <c:v>0.7376651068786344</c:v>
                </c:pt>
                <c:pt idx="479">
                  <c:v>0.55784303597233753</c:v>
                </c:pt>
                <c:pt idx="480">
                  <c:v>0.39596545692266244</c:v>
                </c:pt>
                <c:pt idx="481">
                  <c:v>0.9887523539698686</c:v>
                </c:pt>
                <c:pt idx="482">
                  <c:v>0.78041133961589548</c:v>
                </c:pt>
                <c:pt idx="483">
                  <c:v>0.96588903892083333</c:v>
                </c:pt>
                <c:pt idx="484">
                  <c:v>0.86652157461023649</c:v>
                </c:pt>
                <c:pt idx="485">
                  <c:v>0.82917506316477285</c:v>
                </c:pt>
                <c:pt idx="486">
                  <c:v>0.83577312927528047</c:v>
                </c:pt>
                <c:pt idx="487">
                  <c:v>0.9576145921263024</c:v>
                </c:pt>
                <c:pt idx="488">
                  <c:v>0.81695010903133736</c:v>
                </c:pt>
                <c:pt idx="489">
                  <c:v>0.9085779865134499</c:v>
                </c:pt>
                <c:pt idx="490">
                  <c:v>0.76671295159001485</c:v>
                </c:pt>
                <c:pt idx="491">
                  <c:v>0.8546148284855466</c:v>
                </c:pt>
                <c:pt idx="492">
                  <c:v>0.31976120655033641</c:v>
                </c:pt>
                <c:pt idx="493">
                  <c:v>0.68774720436944148</c:v>
                </c:pt>
                <c:pt idx="494">
                  <c:v>0.92102501956809468</c:v>
                </c:pt>
                <c:pt idx="495">
                  <c:v>0.54247539582768578</c:v>
                </c:pt>
                <c:pt idx="496">
                  <c:v>0.95589732771474234</c:v>
                </c:pt>
                <c:pt idx="497">
                  <c:v>0.68863170016555708</c:v>
                </c:pt>
                <c:pt idx="498">
                  <c:v>0.82383008552042303</c:v>
                </c:pt>
                <c:pt idx="499">
                  <c:v>0.9967654342881368</c:v>
                </c:pt>
                <c:pt idx="500">
                  <c:v>0.75766280488551419</c:v>
                </c:pt>
                <c:pt idx="501">
                  <c:v>0.82338461489563486</c:v>
                </c:pt>
                <c:pt idx="502">
                  <c:v>0.60161212836188083</c:v>
                </c:pt>
                <c:pt idx="503">
                  <c:v>0.34538944522641885</c:v>
                </c:pt>
                <c:pt idx="504">
                  <c:v>0.70162803626821291</c:v>
                </c:pt>
                <c:pt idx="505">
                  <c:v>0.75543875834856433</c:v>
                </c:pt>
                <c:pt idx="506">
                  <c:v>0.47304466143527868</c:v>
                </c:pt>
                <c:pt idx="507">
                  <c:v>0.78956129954683196</c:v>
                </c:pt>
                <c:pt idx="508">
                  <c:v>0.67666851530183791</c:v>
                </c:pt>
                <c:pt idx="509">
                  <c:v>0.67792130009320861</c:v>
                </c:pt>
                <c:pt idx="510">
                  <c:v>0.62106289731768227</c:v>
                </c:pt>
                <c:pt idx="511">
                  <c:v>0.56803922087169778</c:v>
                </c:pt>
                <c:pt idx="512">
                  <c:v>0.64891260407153806</c:v>
                </c:pt>
                <c:pt idx="513">
                  <c:v>0.62729396871267051</c:v>
                </c:pt>
                <c:pt idx="514">
                  <c:v>0.53623264336802978</c:v>
                </c:pt>
                <c:pt idx="515">
                  <c:v>0.89742109478191434</c:v>
                </c:pt>
                <c:pt idx="516">
                  <c:v>0.49736817637026248</c:v>
                </c:pt>
                <c:pt idx="517">
                  <c:v>0.94351276369309511</c:v>
                </c:pt>
                <c:pt idx="518">
                  <c:v>0.72569159436951036</c:v>
                </c:pt>
                <c:pt idx="519">
                  <c:v>0.92756113454947031</c:v>
                </c:pt>
                <c:pt idx="520">
                  <c:v>0.84848335741846748</c:v>
                </c:pt>
                <c:pt idx="521">
                  <c:v>0.71061230214932536</c:v>
                </c:pt>
                <c:pt idx="522">
                  <c:v>0.79361914747140117</c:v>
                </c:pt>
                <c:pt idx="523">
                  <c:v>0.96908287969740536</c:v>
                </c:pt>
                <c:pt idx="524">
                  <c:v>0.80643297518039381</c:v>
                </c:pt>
                <c:pt idx="525">
                  <c:v>0.45785406858295441</c:v>
                </c:pt>
                <c:pt idx="526">
                  <c:v>0.75149098247481927</c:v>
                </c:pt>
                <c:pt idx="527">
                  <c:v>0.70982207731963576</c:v>
                </c:pt>
                <c:pt idx="528">
                  <c:v>0.47862912499247001</c:v>
                </c:pt>
                <c:pt idx="529">
                  <c:v>0.99246535307691541</c:v>
                </c:pt>
                <c:pt idx="530">
                  <c:v>0.98672104419384887</c:v>
                </c:pt>
                <c:pt idx="531">
                  <c:v>0.77843705189796664</c:v>
                </c:pt>
                <c:pt idx="532">
                  <c:v>0.90536047659364982</c:v>
                </c:pt>
                <c:pt idx="533">
                  <c:v>0.75064705709898905</c:v>
                </c:pt>
                <c:pt idx="534">
                  <c:v>0.84257353829024728</c:v>
                </c:pt>
                <c:pt idx="535">
                  <c:v>0.46395917785481727</c:v>
                </c:pt>
                <c:pt idx="536">
                  <c:v>0.94698944303517563</c:v>
                </c:pt>
                <c:pt idx="537">
                  <c:v>0.76862827108094989</c:v>
                </c:pt>
                <c:pt idx="538">
                  <c:v>0.82313593882780545</c:v>
                </c:pt>
                <c:pt idx="539">
                  <c:v>0.69843982675858141</c:v>
                </c:pt>
                <c:pt idx="540">
                  <c:v>0.43470802733065794</c:v>
                </c:pt>
                <c:pt idx="541">
                  <c:v>0.37978848718772829</c:v>
                </c:pt>
                <c:pt idx="542">
                  <c:v>0.4457129042050757</c:v>
                </c:pt>
                <c:pt idx="543">
                  <c:v>0.80832472920087306</c:v>
                </c:pt>
                <c:pt idx="544">
                  <c:v>0.90342974462526715</c:v>
                </c:pt>
                <c:pt idx="545">
                  <c:v>0.92056814263071307</c:v>
                </c:pt>
                <c:pt idx="546">
                  <c:v>0.24690630152766205</c:v>
                </c:pt>
                <c:pt idx="547">
                  <c:v>0.77519568358994495</c:v>
                </c:pt>
                <c:pt idx="548">
                  <c:v>0.75411596378894119</c:v>
                </c:pt>
                <c:pt idx="549">
                  <c:v>0.85083173211623642</c:v>
                </c:pt>
                <c:pt idx="550">
                  <c:v>0.81115137775243074</c:v>
                </c:pt>
                <c:pt idx="551">
                  <c:v>0.96959247532649884</c:v>
                </c:pt>
                <c:pt idx="552">
                  <c:v>0.21425977776481814</c:v>
                </c:pt>
                <c:pt idx="553">
                  <c:v>0.44478316268018664</c:v>
                </c:pt>
                <c:pt idx="554">
                  <c:v>0.63819969446257063</c:v>
                </c:pt>
                <c:pt idx="555">
                  <c:v>0.67783387472909407</c:v>
                </c:pt>
                <c:pt idx="556">
                  <c:v>0.90639111124162197</c:v>
                </c:pt>
                <c:pt idx="557">
                  <c:v>0.85341277564465068</c:v>
                </c:pt>
                <c:pt idx="558">
                  <c:v>0.8067002059367161</c:v>
                </c:pt>
                <c:pt idx="559">
                  <c:v>0.92234487669834186</c:v>
                </c:pt>
                <c:pt idx="560">
                  <c:v>0.9006680457914894</c:v>
                </c:pt>
                <c:pt idx="561">
                  <c:v>0.53207119102253875</c:v>
                </c:pt>
                <c:pt idx="562">
                  <c:v>0.97355583584349359</c:v>
                </c:pt>
                <c:pt idx="563">
                  <c:v>0.70972221891043286</c:v>
                </c:pt>
                <c:pt idx="564">
                  <c:v>0.8291445169521241</c:v>
                </c:pt>
                <c:pt idx="565">
                  <c:v>0.9924123407705463</c:v>
                </c:pt>
                <c:pt idx="566">
                  <c:v>0.47439782365437422</c:v>
                </c:pt>
                <c:pt idx="567">
                  <c:v>0.76508464867495607</c:v>
                </c:pt>
                <c:pt idx="568">
                  <c:v>0.66329342553941084</c:v>
                </c:pt>
                <c:pt idx="569">
                  <c:v>0.95887030538960549</c:v>
                </c:pt>
                <c:pt idx="570">
                  <c:v>0.94240475993544481</c:v>
                </c:pt>
                <c:pt idx="571">
                  <c:v>0.84324782865774639</c:v>
                </c:pt>
                <c:pt idx="572">
                  <c:v>0.80602265277694074</c:v>
                </c:pt>
                <c:pt idx="573">
                  <c:v>0.78291283197391159</c:v>
                </c:pt>
                <c:pt idx="574">
                  <c:v>0.65159068965692069</c:v>
                </c:pt>
                <c:pt idx="575">
                  <c:v>0.77584382847131073</c:v>
                </c:pt>
                <c:pt idx="576">
                  <c:v>0.97034293099473423</c:v>
                </c:pt>
                <c:pt idx="577">
                  <c:v>0.94172040634117127</c:v>
                </c:pt>
                <c:pt idx="578">
                  <c:v>0.81394457727056913</c:v>
                </c:pt>
                <c:pt idx="579">
                  <c:v>0.36595748666678196</c:v>
                </c:pt>
                <c:pt idx="580">
                  <c:v>0.92920971973976085</c:v>
                </c:pt>
                <c:pt idx="581">
                  <c:v>0.68112909218509876</c:v>
                </c:pt>
                <c:pt idx="582">
                  <c:v>0.78584479844062372</c:v>
                </c:pt>
                <c:pt idx="583">
                  <c:v>0.55793725699722407</c:v>
                </c:pt>
                <c:pt idx="584">
                  <c:v>0.52466260319035496</c:v>
                </c:pt>
                <c:pt idx="585">
                  <c:v>0.89046013009997993</c:v>
                </c:pt>
                <c:pt idx="586">
                  <c:v>0.91628676646474316</c:v>
                </c:pt>
                <c:pt idx="587">
                  <c:v>0.61495923648926309</c:v>
                </c:pt>
                <c:pt idx="588">
                  <c:v>0.87975175837603714</c:v>
                </c:pt>
                <c:pt idx="589">
                  <c:v>0.82591378133851157</c:v>
                </c:pt>
                <c:pt idx="590">
                  <c:v>0.5149299778416333</c:v>
                </c:pt>
                <c:pt idx="591">
                  <c:v>0.54852690622251099</c:v>
                </c:pt>
                <c:pt idx="592">
                  <c:v>0.71179678570668725</c:v>
                </c:pt>
                <c:pt idx="593">
                  <c:v>0.93970264331347275</c:v>
                </c:pt>
                <c:pt idx="594">
                  <c:v>0.98990139089128248</c:v>
                </c:pt>
                <c:pt idx="595">
                  <c:v>0.88482372696009703</c:v>
                </c:pt>
                <c:pt idx="596">
                  <c:v>0.23170656888433389</c:v>
                </c:pt>
                <c:pt idx="597">
                  <c:v>0.88378279507907531</c:v>
                </c:pt>
                <c:pt idx="598">
                  <c:v>0.44358815563996856</c:v>
                </c:pt>
                <c:pt idx="599">
                  <c:v>0.92981503812086341</c:v>
                </c:pt>
                <c:pt idx="600">
                  <c:v>0.64381808169985799</c:v>
                </c:pt>
                <c:pt idx="601">
                  <c:v>0.88041051551464611</c:v>
                </c:pt>
                <c:pt idx="602">
                  <c:v>0.92340822241128118</c:v>
                </c:pt>
                <c:pt idx="603">
                  <c:v>0.78711115884747818</c:v>
                </c:pt>
                <c:pt idx="604">
                  <c:v>0.89962690021683389</c:v>
                </c:pt>
                <c:pt idx="605">
                  <c:v>0.38174429204051585</c:v>
                </c:pt>
                <c:pt idx="606">
                  <c:v>0.52849016143332239</c:v>
                </c:pt>
                <c:pt idx="607">
                  <c:v>0.8957024623740949</c:v>
                </c:pt>
                <c:pt idx="608">
                  <c:v>0.734233727139598</c:v>
                </c:pt>
                <c:pt idx="609">
                  <c:v>0.72473005026300408</c:v>
                </c:pt>
                <c:pt idx="610">
                  <c:v>0.82938356692269299</c:v>
                </c:pt>
                <c:pt idx="611">
                  <c:v>0.88409184962356901</c:v>
                </c:pt>
                <c:pt idx="612">
                  <c:v>0.69598688738423831</c:v>
                </c:pt>
                <c:pt idx="613">
                  <c:v>0.74222757026272246</c:v>
                </c:pt>
                <c:pt idx="614">
                  <c:v>0.83428493723195174</c:v>
                </c:pt>
                <c:pt idx="615">
                  <c:v>0.6718590228674316</c:v>
                </c:pt>
                <c:pt idx="616">
                  <c:v>0.84733108143408131</c:v>
                </c:pt>
                <c:pt idx="617">
                  <c:v>0.56649702518556688</c:v>
                </c:pt>
                <c:pt idx="618">
                  <c:v>0.95525227447659433</c:v>
                </c:pt>
                <c:pt idx="619">
                  <c:v>0.96269674591528187</c:v>
                </c:pt>
                <c:pt idx="620">
                  <c:v>0.75300389480268304</c:v>
                </c:pt>
                <c:pt idx="621">
                  <c:v>0.73075475451715699</c:v>
                </c:pt>
                <c:pt idx="622">
                  <c:v>0.8447586228392816</c:v>
                </c:pt>
                <c:pt idx="623">
                  <c:v>0.60142746281999115</c:v>
                </c:pt>
                <c:pt idx="624">
                  <c:v>0.84034234410450337</c:v>
                </c:pt>
                <c:pt idx="625">
                  <c:v>0.99457607612670551</c:v>
                </c:pt>
                <c:pt idx="626">
                  <c:v>0.98174420688250774</c:v>
                </c:pt>
                <c:pt idx="627">
                  <c:v>0.88629519185047212</c:v>
                </c:pt>
                <c:pt idx="628">
                  <c:v>0.54637936066826598</c:v>
                </c:pt>
                <c:pt idx="629">
                  <c:v>0.31204340056198904</c:v>
                </c:pt>
                <c:pt idx="630">
                  <c:v>0.95954518326441451</c:v>
                </c:pt>
                <c:pt idx="631">
                  <c:v>0.96071533537701725</c:v>
                </c:pt>
                <c:pt idx="632">
                  <c:v>0.71669183854363894</c:v>
                </c:pt>
                <c:pt idx="633">
                  <c:v>0.93799369522935527</c:v>
                </c:pt>
                <c:pt idx="634">
                  <c:v>0.63219210746024213</c:v>
                </c:pt>
                <c:pt idx="635">
                  <c:v>0.60695130743067505</c:v>
                </c:pt>
                <c:pt idx="636">
                  <c:v>0.92413161232619623</c:v>
                </c:pt>
                <c:pt idx="637">
                  <c:v>0.63059705581779024</c:v>
                </c:pt>
                <c:pt idx="638">
                  <c:v>0.35616755371591391</c:v>
                </c:pt>
                <c:pt idx="639">
                  <c:v>0.11937583706299851</c:v>
                </c:pt>
                <c:pt idx="640">
                  <c:v>0.91959751201222983</c:v>
                </c:pt>
                <c:pt idx="641">
                  <c:v>0.72771848123854288</c:v>
                </c:pt>
                <c:pt idx="642">
                  <c:v>0.98394874320557368</c:v>
                </c:pt>
                <c:pt idx="643">
                  <c:v>0.84838076452774869</c:v>
                </c:pt>
                <c:pt idx="644">
                  <c:v>0.50276826155454657</c:v>
                </c:pt>
                <c:pt idx="645">
                  <c:v>0.71358521507380812</c:v>
                </c:pt>
                <c:pt idx="646">
                  <c:v>0.54695364515221889</c:v>
                </c:pt>
                <c:pt idx="647">
                  <c:v>0.26705593331388711</c:v>
                </c:pt>
                <c:pt idx="648">
                  <c:v>0.9984602677067751</c:v>
                </c:pt>
                <c:pt idx="649">
                  <c:v>0.78511660634345948</c:v>
                </c:pt>
                <c:pt idx="650">
                  <c:v>0.74339010363262148</c:v>
                </c:pt>
                <c:pt idx="651">
                  <c:v>0.7985071747082938</c:v>
                </c:pt>
                <c:pt idx="652">
                  <c:v>0.42469008047509121</c:v>
                </c:pt>
                <c:pt idx="653">
                  <c:v>0.82953474385342763</c:v>
                </c:pt>
                <c:pt idx="654">
                  <c:v>0.64442539201180726</c:v>
                </c:pt>
                <c:pt idx="655">
                  <c:v>0.87106227619764376</c:v>
                </c:pt>
                <c:pt idx="656">
                  <c:v>0.28337738235166027</c:v>
                </c:pt>
                <c:pt idx="657">
                  <c:v>0.83464476300970569</c:v>
                </c:pt>
                <c:pt idx="658">
                  <c:v>0.8858480625292986</c:v>
                </c:pt>
                <c:pt idx="659">
                  <c:v>0.8371190939945925</c:v>
                </c:pt>
                <c:pt idx="660">
                  <c:v>0.48739673200281558</c:v>
                </c:pt>
                <c:pt idx="661">
                  <c:v>0.77551738079290977</c:v>
                </c:pt>
                <c:pt idx="662">
                  <c:v>0.94320058205765722</c:v>
                </c:pt>
                <c:pt idx="663">
                  <c:v>0.74596944941616272</c:v>
                </c:pt>
                <c:pt idx="664">
                  <c:v>0.5742439963756053</c:v>
                </c:pt>
                <c:pt idx="665">
                  <c:v>0.65337020514120991</c:v>
                </c:pt>
                <c:pt idx="666">
                  <c:v>0.42469558828555531</c:v>
                </c:pt>
                <c:pt idx="667">
                  <c:v>0.2969689745345892</c:v>
                </c:pt>
                <c:pt idx="668">
                  <c:v>0.92862635242200553</c:v>
                </c:pt>
                <c:pt idx="669">
                  <c:v>0.81130857988836458</c:v>
                </c:pt>
                <c:pt idx="670">
                  <c:v>0.6790503977387311</c:v>
                </c:pt>
                <c:pt idx="671">
                  <c:v>0.32723033309306099</c:v>
                </c:pt>
                <c:pt idx="672">
                  <c:v>0.86753267200496664</c:v>
                </c:pt>
                <c:pt idx="673">
                  <c:v>0.93526201837526224</c:v>
                </c:pt>
                <c:pt idx="674">
                  <c:v>0.8089088390016187</c:v>
                </c:pt>
                <c:pt idx="675">
                  <c:v>0.29835923705094097</c:v>
                </c:pt>
                <c:pt idx="676">
                  <c:v>0.64305658420428036</c:v>
                </c:pt>
                <c:pt idx="677">
                  <c:v>0.86541583003870903</c:v>
                </c:pt>
                <c:pt idx="678">
                  <c:v>0.83292901664746444</c:v>
                </c:pt>
                <c:pt idx="679">
                  <c:v>0.34128234658485218</c:v>
                </c:pt>
                <c:pt idx="680">
                  <c:v>0.9652258637995994</c:v>
                </c:pt>
                <c:pt idx="681">
                  <c:v>0.83456375723221865</c:v>
                </c:pt>
                <c:pt idx="682">
                  <c:v>0.61311929862308256</c:v>
                </c:pt>
                <c:pt idx="683">
                  <c:v>0.67098444755451181</c:v>
                </c:pt>
                <c:pt idx="684">
                  <c:v>0.89774979864462734</c:v>
                </c:pt>
                <c:pt idx="685">
                  <c:v>0.83103894652479959</c:v>
                </c:pt>
                <c:pt idx="686">
                  <c:v>0.78004893572532996</c:v>
                </c:pt>
                <c:pt idx="687">
                  <c:v>0.59805846867592893</c:v>
                </c:pt>
                <c:pt idx="688">
                  <c:v>0.62348213622612592</c:v>
                </c:pt>
                <c:pt idx="689">
                  <c:v>0.83939179870122715</c:v>
                </c:pt>
                <c:pt idx="690">
                  <c:v>0.39262773525708</c:v>
                </c:pt>
                <c:pt idx="691">
                  <c:v>0.8352778347157529</c:v>
                </c:pt>
                <c:pt idx="692">
                  <c:v>0.98792433942379765</c:v>
                </c:pt>
                <c:pt idx="693">
                  <c:v>0.7759220479273583</c:v>
                </c:pt>
                <c:pt idx="694">
                  <c:v>0.66785887797058152</c:v>
                </c:pt>
                <c:pt idx="695">
                  <c:v>0.47594275867047331</c:v>
                </c:pt>
                <c:pt idx="696">
                  <c:v>0.68705102279392705</c:v>
                </c:pt>
                <c:pt idx="697">
                  <c:v>0.22958860960666377</c:v>
                </c:pt>
                <c:pt idx="698">
                  <c:v>0.4686454483256734</c:v>
                </c:pt>
                <c:pt idx="699">
                  <c:v>0.48514346251117613</c:v>
                </c:pt>
                <c:pt idx="700">
                  <c:v>0.94969866556990268</c:v>
                </c:pt>
                <c:pt idx="701">
                  <c:v>0.72059098825289958</c:v>
                </c:pt>
                <c:pt idx="702">
                  <c:v>0.6658153661620011</c:v>
                </c:pt>
                <c:pt idx="703">
                  <c:v>0.81300232652574844</c:v>
                </c:pt>
                <c:pt idx="704">
                  <c:v>0.85055298642207811</c:v>
                </c:pt>
                <c:pt idx="705">
                  <c:v>0.86513740570347908</c:v>
                </c:pt>
                <c:pt idx="706">
                  <c:v>0.52452095374123275</c:v>
                </c:pt>
                <c:pt idx="707">
                  <c:v>0.54013796978744411</c:v>
                </c:pt>
                <c:pt idx="708">
                  <c:v>0.94629211571810945</c:v>
                </c:pt>
                <c:pt idx="709">
                  <c:v>0.90123652027706402</c:v>
                </c:pt>
                <c:pt idx="710">
                  <c:v>0.55084902779912026</c:v>
                </c:pt>
                <c:pt idx="711">
                  <c:v>0.43818867492467051</c:v>
                </c:pt>
                <c:pt idx="712">
                  <c:v>0.97037584784125785</c:v>
                </c:pt>
                <c:pt idx="713">
                  <c:v>0.76203146402985611</c:v>
                </c:pt>
                <c:pt idx="714">
                  <c:v>0.55871578767911434</c:v>
                </c:pt>
                <c:pt idx="715">
                  <c:v>0.78827572383743771</c:v>
                </c:pt>
                <c:pt idx="716">
                  <c:v>0.77281478600869757</c:v>
                </c:pt>
                <c:pt idx="717">
                  <c:v>0.95402082724931159</c:v>
                </c:pt>
                <c:pt idx="718">
                  <c:v>0.82799310191663278</c:v>
                </c:pt>
                <c:pt idx="719">
                  <c:v>0.84121090084912586</c:v>
                </c:pt>
                <c:pt idx="720">
                  <c:v>0.94578357117970935</c:v>
                </c:pt>
                <c:pt idx="721">
                  <c:v>0.99413174688562789</c:v>
                </c:pt>
                <c:pt idx="722">
                  <c:v>0.96049621224006343</c:v>
                </c:pt>
                <c:pt idx="723">
                  <c:v>0.96669107330277737</c:v>
                </c:pt>
                <c:pt idx="724">
                  <c:v>0.92914307573796584</c:v>
                </c:pt>
                <c:pt idx="725">
                  <c:v>0.79440129901164602</c:v>
                </c:pt>
                <c:pt idx="726">
                  <c:v>0.84511818274477857</c:v>
                </c:pt>
                <c:pt idx="727">
                  <c:v>0.88090181848630866</c:v>
                </c:pt>
                <c:pt idx="728">
                  <c:v>0.7157908393245882</c:v>
                </c:pt>
                <c:pt idx="729">
                  <c:v>0.9978539818275779</c:v>
                </c:pt>
                <c:pt idx="730">
                  <c:v>0.55976779755159867</c:v>
                </c:pt>
                <c:pt idx="731">
                  <c:v>0.89057292263881305</c:v>
                </c:pt>
                <c:pt idx="732">
                  <c:v>0.36904106738423753</c:v>
                </c:pt>
                <c:pt idx="733">
                  <c:v>0.62140303453782997</c:v>
                </c:pt>
                <c:pt idx="734">
                  <c:v>0.69456341865301596</c:v>
                </c:pt>
                <c:pt idx="735">
                  <c:v>0.61041916751151859</c:v>
                </c:pt>
                <c:pt idx="736">
                  <c:v>0.63713616819639363</c:v>
                </c:pt>
                <c:pt idx="737">
                  <c:v>0.94445036551730488</c:v>
                </c:pt>
                <c:pt idx="738">
                  <c:v>0.86240119830581563</c:v>
                </c:pt>
                <c:pt idx="739">
                  <c:v>0.6059118656173611</c:v>
                </c:pt>
                <c:pt idx="740">
                  <c:v>0.98826589140676346</c:v>
                </c:pt>
                <c:pt idx="741">
                  <c:v>0.43741517790505763</c:v>
                </c:pt>
                <c:pt idx="742">
                  <c:v>0.65047728866855437</c:v>
                </c:pt>
                <c:pt idx="743">
                  <c:v>0.95498902901195137</c:v>
                </c:pt>
                <c:pt idx="744">
                  <c:v>0.8584174402349789</c:v>
                </c:pt>
                <c:pt idx="745">
                  <c:v>0.33143003225847006</c:v>
                </c:pt>
                <c:pt idx="746">
                  <c:v>0.44201184757483525</c:v>
                </c:pt>
                <c:pt idx="747">
                  <c:v>0.66272370300715489</c:v>
                </c:pt>
                <c:pt idx="748">
                  <c:v>0.72709091288767813</c:v>
                </c:pt>
                <c:pt idx="749">
                  <c:v>0.97353510377378172</c:v>
                </c:pt>
                <c:pt idx="750">
                  <c:v>0.96204199817879665</c:v>
                </c:pt>
                <c:pt idx="751">
                  <c:v>0.80607411881537472</c:v>
                </c:pt>
                <c:pt idx="752">
                  <c:v>0.75328116952665503</c:v>
                </c:pt>
                <c:pt idx="753">
                  <c:v>0.8977030810976373</c:v>
                </c:pt>
                <c:pt idx="754">
                  <c:v>0.25011311816162002</c:v>
                </c:pt>
                <c:pt idx="755">
                  <c:v>0.91544460391158666</c:v>
                </c:pt>
                <c:pt idx="756">
                  <c:v>0.89765413956040241</c:v>
                </c:pt>
                <c:pt idx="757">
                  <c:v>0.33531223127727278</c:v>
                </c:pt>
                <c:pt idx="758">
                  <c:v>0.46414914471602264</c:v>
                </c:pt>
                <c:pt idx="759">
                  <c:v>0.95138629496927507</c:v>
                </c:pt>
                <c:pt idx="760">
                  <c:v>0.96918909317527402</c:v>
                </c:pt>
                <c:pt idx="761">
                  <c:v>0.57699064563764557</c:v>
                </c:pt>
                <c:pt idx="762">
                  <c:v>0.5164650824761281</c:v>
                </c:pt>
                <c:pt idx="763">
                  <c:v>0.27753630704761623</c:v>
                </c:pt>
                <c:pt idx="764">
                  <c:v>0.78060134961330796</c:v>
                </c:pt>
                <c:pt idx="765">
                  <c:v>0.84348710690986806</c:v>
                </c:pt>
                <c:pt idx="766">
                  <c:v>0.91917258498974952</c:v>
                </c:pt>
                <c:pt idx="767">
                  <c:v>0.93751729297528541</c:v>
                </c:pt>
                <c:pt idx="768">
                  <c:v>0.56105998108929345</c:v>
                </c:pt>
                <c:pt idx="769">
                  <c:v>0.71892544766606159</c:v>
                </c:pt>
                <c:pt idx="770">
                  <c:v>0.95255821653269046</c:v>
                </c:pt>
                <c:pt idx="771">
                  <c:v>0.76053230676224615</c:v>
                </c:pt>
                <c:pt idx="772">
                  <c:v>0.89343793809810612</c:v>
                </c:pt>
                <c:pt idx="773">
                  <c:v>0.55607207324521402</c:v>
                </c:pt>
                <c:pt idx="774">
                  <c:v>0.62646628389085457</c:v>
                </c:pt>
                <c:pt idx="775">
                  <c:v>0.49180377690648963</c:v>
                </c:pt>
                <c:pt idx="776">
                  <c:v>0.86600072819995932</c:v>
                </c:pt>
                <c:pt idx="777">
                  <c:v>0.69224286972496785</c:v>
                </c:pt>
                <c:pt idx="778">
                  <c:v>0.93219762415030993</c:v>
                </c:pt>
                <c:pt idx="779">
                  <c:v>0.97420634068278056</c:v>
                </c:pt>
                <c:pt idx="780">
                  <c:v>0.83671428627167832</c:v>
                </c:pt>
                <c:pt idx="781">
                  <c:v>0.59042976467580655</c:v>
                </c:pt>
                <c:pt idx="782">
                  <c:v>0.92311500488321263</c:v>
                </c:pt>
                <c:pt idx="783">
                  <c:v>0.89549201289247549</c:v>
                </c:pt>
                <c:pt idx="784">
                  <c:v>0.83414487194920872</c:v>
                </c:pt>
                <c:pt idx="785">
                  <c:v>0.92168351451597841</c:v>
                </c:pt>
                <c:pt idx="786">
                  <c:v>0.66410124485587352</c:v>
                </c:pt>
                <c:pt idx="787">
                  <c:v>0.73245461890648811</c:v>
                </c:pt>
                <c:pt idx="788">
                  <c:v>0.93655870690748499</c:v>
                </c:pt>
                <c:pt idx="789">
                  <c:v>0.81684235993327436</c:v>
                </c:pt>
                <c:pt idx="790">
                  <c:v>0.50762567091719091</c:v>
                </c:pt>
                <c:pt idx="791">
                  <c:v>0.71088769154782383</c:v>
                </c:pt>
                <c:pt idx="792">
                  <c:v>0.81882566792224043</c:v>
                </c:pt>
                <c:pt idx="793">
                  <c:v>0.83222446989166032</c:v>
                </c:pt>
                <c:pt idx="794">
                  <c:v>0.94119840792798837</c:v>
                </c:pt>
                <c:pt idx="795">
                  <c:v>0.65271004556287104</c:v>
                </c:pt>
                <c:pt idx="796">
                  <c:v>0.6095509786854737</c:v>
                </c:pt>
                <c:pt idx="797">
                  <c:v>0.97379162458592639</c:v>
                </c:pt>
                <c:pt idx="798">
                  <c:v>0.98767164576134214</c:v>
                </c:pt>
                <c:pt idx="799">
                  <c:v>0.35787668885751289</c:v>
                </c:pt>
                <c:pt idx="800">
                  <c:v>0.98751059554771115</c:v>
                </c:pt>
                <c:pt idx="801">
                  <c:v>0.58838805853323439</c:v>
                </c:pt>
                <c:pt idx="802">
                  <c:v>0.86925884354365757</c:v>
                </c:pt>
                <c:pt idx="803">
                  <c:v>0.30612595934205178</c:v>
                </c:pt>
                <c:pt idx="804">
                  <c:v>0.56981030747510164</c:v>
                </c:pt>
                <c:pt idx="805">
                  <c:v>0.77502180177749802</c:v>
                </c:pt>
                <c:pt idx="806">
                  <c:v>0.75054440002610201</c:v>
                </c:pt>
                <c:pt idx="807">
                  <c:v>0.81777100428753846</c:v>
                </c:pt>
                <c:pt idx="808">
                  <c:v>0.82338364780360618</c:v>
                </c:pt>
                <c:pt idx="809">
                  <c:v>0.66734796817307662</c:v>
                </c:pt>
                <c:pt idx="810">
                  <c:v>0.57418795726247951</c:v>
                </c:pt>
                <c:pt idx="811">
                  <c:v>0.84769894182646333</c:v>
                </c:pt>
                <c:pt idx="812">
                  <c:v>0.54229662533886058</c:v>
                </c:pt>
                <c:pt idx="813">
                  <c:v>0.57131539687028998</c:v>
                </c:pt>
                <c:pt idx="814">
                  <c:v>0.84347551764160089</c:v>
                </c:pt>
                <c:pt idx="815">
                  <c:v>0.96444008021893968</c:v>
                </c:pt>
                <c:pt idx="816">
                  <c:v>0.96500249058701271</c:v>
                </c:pt>
                <c:pt idx="817">
                  <c:v>0.50640040078715631</c:v>
                </c:pt>
                <c:pt idx="818">
                  <c:v>0.82503476727602343</c:v>
                </c:pt>
                <c:pt idx="819">
                  <c:v>0.99981449580399495</c:v>
                </c:pt>
                <c:pt idx="820">
                  <c:v>0.57532095438677311</c:v>
                </c:pt>
                <c:pt idx="821">
                  <c:v>0.78946739826160972</c:v>
                </c:pt>
                <c:pt idx="822">
                  <c:v>0.34140699592004697</c:v>
                </c:pt>
                <c:pt idx="823">
                  <c:v>0.96430181621804811</c:v>
                </c:pt>
                <c:pt idx="824">
                  <c:v>0.95695351999542844</c:v>
                </c:pt>
                <c:pt idx="825">
                  <c:v>0.48663755640177675</c:v>
                </c:pt>
                <c:pt idx="826">
                  <c:v>0.47498576085457123</c:v>
                </c:pt>
                <c:pt idx="827">
                  <c:v>0.88585770882601567</c:v>
                </c:pt>
                <c:pt idx="828">
                  <c:v>0.73465053568270366</c:v>
                </c:pt>
                <c:pt idx="829">
                  <c:v>0.87876358281008526</c:v>
                </c:pt>
                <c:pt idx="830">
                  <c:v>0.6209804711132354</c:v>
                </c:pt>
                <c:pt idx="831">
                  <c:v>0.84885408031254184</c:v>
                </c:pt>
                <c:pt idx="832">
                  <c:v>0.59584037026304826</c:v>
                </c:pt>
                <c:pt idx="833">
                  <c:v>0.6750020341502263</c:v>
                </c:pt>
                <c:pt idx="834">
                  <c:v>0.95194541954139389</c:v>
                </c:pt>
                <c:pt idx="835">
                  <c:v>0.59208578086536812</c:v>
                </c:pt>
                <c:pt idx="836">
                  <c:v>0.77995677975620692</c:v>
                </c:pt>
                <c:pt idx="837">
                  <c:v>0.75663628860619714</c:v>
                </c:pt>
                <c:pt idx="838">
                  <c:v>0.53106295678882931</c:v>
                </c:pt>
                <c:pt idx="839">
                  <c:v>0.95591739686281929</c:v>
                </c:pt>
                <c:pt idx="840">
                  <c:v>0.98393515763494843</c:v>
                </c:pt>
                <c:pt idx="841">
                  <c:v>0.96606274298288464</c:v>
                </c:pt>
                <c:pt idx="842">
                  <c:v>0.40777508229063419</c:v>
                </c:pt>
                <c:pt idx="843">
                  <c:v>0.82596067246248495</c:v>
                </c:pt>
                <c:pt idx="844">
                  <c:v>0.58407335798677074</c:v>
                </c:pt>
                <c:pt idx="845">
                  <c:v>0.6933990319015757</c:v>
                </c:pt>
                <c:pt idx="846">
                  <c:v>0.87700809490405207</c:v>
                </c:pt>
                <c:pt idx="847">
                  <c:v>0.92028282448735155</c:v>
                </c:pt>
                <c:pt idx="848">
                  <c:v>0.9919064419653616</c:v>
                </c:pt>
                <c:pt idx="849">
                  <c:v>0.9015844227395311</c:v>
                </c:pt>
                <c:pt idx="850">
                  <c:v>0.87306595856326707</c:v>
                </c:pt>
                <c:pt idx="851">
                  <c:v>0.93040012950684403</c:v>
                </c:pt>
                <c:pt idx="852">
                  <c:v>0.97394804850776817</c:v>
                </c:pt>
                <c:pt idx="853">
                  <c:v>0.70305422223519609</c:v>
                </c:pt>
                <c:pt idx="854">
                  <c:v>0.55473037425656102</c:v>
                </c:pt>
                <c:pt idx="855">
                  <c:v>0.57706762123674171</c:v>
                </c:pt>
                <c:pt idx="856">
                  <c:v>0.78630209008043372</c:v>
                </c:pt>
                <c:pt idx="857">
                  <c:v>0.91948521884327528</c:v>
                </c:pt>
                <c:pt idx="858">
                  <c:v>0.92897573322313576</c:v>
                </c:pt>
                <c:pt idx="859">
                  <c:v>0.78913375011164122</c:v>
                </c:pt>
                <c:pt idx="860">
                  <c:v>0.42991142770334489</c:v>
                </c:pt>
                <c:pt idx="861">
                  <c:v>0.69411697879768575</c:v>
                </c:pt>
                <c:pt idx="862">
                  <c:v>0.9824654141145579</c:v>
                </c:pt>
                <c:pt idx="863">
                  <c:v>0.62161731453166402</c:v>
                </c:pt>
                <c:pt idx="864">
                  <c:v>0.80207158617276231</c:v>
                </c:pt>
                <c:pt idx="865">
                  <c:v>0.86707237277174809</c:v>
                </c:pt>
                <c:pt idx="866">
                  <c:v>0.68793235464742564</c:v>
                </c:pt>
                <c:pt idx="867">
                  <c:v>0.58016608188802121</c:v>
                </c:pt>
                <c:pt idx="868">
                  <c:v>0.87734176413435727</c:v>
                </c:pt>
                <c:pt idx="869">
                  <c:v>0.8161533324160033</c:v>
                </c:pt>
                <c:pt idx="870">
                  <c:v>0.91678524672650386</c:v>
                </c:pt>
                <c:pt idx="871">
                  <c:v>0.93505341255889118</c:v>
                </c:pt>
                <c:pt idx="872">
                  <c:v>0.7525984737148671</c:v>
                </c:pt>
                <c:pt idx="873">
                  <c:v>0.48441115687322783</c:v>
                </c:pt>
                <c:pt idx="874">
                  <c:v>0.66139482689227713</c:v>
                </c:pt>
                <c:pt idx="875">
                  <c:v>0.18501739052393082</c:v>
                </c:pt>
                <c:pt idx="876">
                  <c:v>0.92786744974733482</c:v>
                </c:pt>
                <c:pt idx="877">
                  <c:v>0.48672714214669383</c:v>
                </c:pt>
                <c:pt idx="878">
                  <c:v>0.70722749568569621</c:v>
                </c:pt>
                <c:pt idx="879">
                  <c:v>0.4377138299234527</c:v>
                </c:pt>
                <c:pt idx="880">
                  <c:v>0.74045670964168375</c:v>
                </c:pt>
                <c:pt idx="881">
                  <c:v>0.82460298681596611</c:v>
                </c:pt>
                <c:pt idx="882">
                  <c:v>0.76537016564898297</c:v>
                </c:pt>
                <c:pt idx="883">
                  <c:v>0.30919885244031931</c:v>
                </c:pt>
                <c:pt idx="884">
                  <c:v>0.48706731783748808</c:v>
                </c:pt>
                <c:pt idx="885">
                  <c:v>0.83403820692826891</c:v>
                </c:pt>
                <c:pt idx="886">
                  <c:v>0.9536478559846755</c:v>
                </c:pt>
                <c:pt idx="887">
                  <c:v>0.98800972920622032</c:v>
                </c:pt>
                <c:pt idx="888">
                  <c:v>0.99063810598488866</c:v>
                </c:pt>
                <c:pt idx="889">
                  <c:v>0.81006075843781034</c:v>
                </c:pt>
                <c:pt idx="890">
                  <c:v>0.91303453528660983</c:v>
                </c:pt>
                <c:pt idx="891">
                  <c:v>0.96030038741805224</c:v>
                </c:pt>
                <c:pt idx="892">
                  <c:v>0.71732672192856151</c:v>
                </c:pt>
                <c:pt idx="893">
                  <c:v>0.71113489611603276</c:v>
                </c:pt>
                <c:pt idx="894">
                  <c:v>0.75698792364743162</c:v>
                </c:pt>
                <c:pt idx="895">
                  <c:v>0.86634814342893929</c:v>
                </c:pt>
                <c:pt idx="896">
                  <c:v>0.77755041200215214</c:v>
                </c:pt>
                <c:pt idx="897">
                  <c:v>0.5900526854550584</c:v>
                </c:pt>
                <c:pt idx="898">
                  <c:v>0.96165019520036732</c:v>
                </c:pt>
                <c:pt idx="899">
                  <c:v>0.5949410914743829</c:v>
                </c:pt>
                <c:pt idx="900">
                  <c:v>0.9587497756143466</c:v>
                </c:pt>
                <c:pt idx="901">
                  <c:v>0.64287188900935577</c:v>
                </c:pt>
                <c:pt idx="902">
                  <c:v>0.85675424034428138</c:v>
                </c:pt>
                <c:pt idx="903">
                  <c:v>0.4606767301037788</c:v>
                </c:pt>
                <c:pt idx="904">
                  <c:v>0.83062052929011698</c:v>
                </c:pt>
                <c:pt idx="905">
                  <c:v>0.96625753745427645</c:v>
                </c:pt>
                <c:pt idx="906">
                  <c:v>0.88689137907334459</c:v>
                </c:pt>
                <c:pt idx="907">
                  <c:v>0.53885299403002318</c:v>
                </c:pt>
                <c:pt idx="908">
                  <c:v>0.37321613933403369</c:v>
                </c:pt>
                <c:pt idx="909">
                  <c:v>9.9548513859593707E-2</c:v>
                </c:pt>
                <c:pt idx="910">
                  <c:v>0.99376470300779152</c:v>
                </c:pt>
                <c:pt idx="911">
                  <c:v>0.80885421038780836</c:v>
                </c:pt>
                <c:pt idx="912">
                  <c:v>0.92152526675317481</c:v>
                </c:pt>
                <c:pt idx="913">
                  <c:v>0.83498777938714031</c:v>
                </c:pt>
                <c:pt idx="914">
                  <c:v>0.91013655846865116</c:v>
                </c:pt>
                <c:pt idx="915">
                  <c:v>0.96214814064322574</c:v>
                </c:pt>
                <c:pt idx="916">
                  <c:v>0.95068751344773617</c:v>
                </c:pt>
                <c:pt idx="917">
                  <c:v>0.87012408796324281</c:v>
                </c:pt>
                <c:pt idx="918">
                  <c:v>0.77931238590691676</c:v>
                </c:pt>
                <c:pt idx="919">
                  <c:v>0.97690631643901682</c:v>
                </c:pt>
                <c:pt idx="920">
                  <c:v>0.97546138391103487</c:v>
                </c:pt>
                <c:pt idx="921">
                  <c:v>0.70239358580857802</c:v>
                </c:pt>
                <c:pt idx="922">
                  <c:v>0.93948139605168779</c:v>
                </c:pt>
                <c:pt idx="923">
                  <c:v>0.45846532447823268</c:v>
                </c:pt>
                <c:pt idx="924">
                  <c:v>0.7108469983265493</c:v>
                </c:pt>
                <c:pt idx="925">
                  <c:v>0.60638589109205854</c:v>
                </c:pt>
                <c:pt idx="926">
                  <c:v>0.34085929271656285</c:v>
                </c:pt>
                <c:pt idx="927">
                  <c:v>0.82452052184995406</c:v>
                </c:pt>
                <c:pt idx="928">
                  <c:v>0.87399253890201156</c:v>
                </c:pt>
                <c:pt idx="929">
                  <c:v>0.97853208745210196</c:v>
                </c:pt>
                <c:pt idx="930">
                  <c:v>0.7353470333837584</c:v>
                </c:pt>
                <c:pt idx="931">
                  <c:v>0.77872180784691813</c:v>
                </c:pt>
                <c:pt idx="932">
                  <c:v>0.57095938689839365</c:v>
                </c:pt>
                <c:pt idx="933">
                  <c:v>0.40827571171087862</c:v>
                </c:pt>
                <c:pt idx="934">
                  <c:v>0.40917969677087523</c:v>
                </c:pt>
                <c:pt idx="935">
                  <c:v>0.75649098809479187</c:v>
                </c:pt>
                <c:pt idx="936">
                  <c:v>0.99555069399131069</c:v>
                </c:pt>
                <c:pt idx="937">
                  <c:v>0.61779709930434279</c:v>
                </c:pt>
                <c:pt idx="938">
                  <c:v>0.51477317409577528</c:v>
                </c:pt>
                <c:pt idx="939">
                  <c:v>0.61500798706396909</c:v>
                </c:pt>
                <c:pt idx="940">
                  <c:v>0.37432201943302995</c:v>
                </c:pt>
                <c:pt idx="941">
                  <c:v>0.77148279355281224</c:v>
                </c:pt>
                <c:pt idx="942">
                  <c:v>0.96596218620842988</c:v>
                </c:pt>
                <c:pt idx="943">
                  <c:v>0.94133728593679633</c:v>
                </c:pt>
                <c:pt idx="944">
                  <c:v>0.88766852681357356</c:v>
                </c:pt>
                <c:pt idx="945">
                  <c:v>0.91496094253219196</c:v>
                </c:pt>
                <c:pt idx="946">
                  <c:v>0.75239433578564741</c:v>
                </c:pt>
                <c:pt idx="947">
                  <c:v>0.84694600595451863</c:v>
                </c:pt>
                <c:pt idx="948">
                  <c:v>0.62884842677870578</c:v>
                </c:pt>
                <c:pt idx="949">
                  <c:v>0.37347456469897822</c:v>
                </c:pt>
                <c:pt idx="950">
                  <c:v>0.69276939952759542</c:v>
                </c:pt>
                <c:pt idx="951">
                  <c:v>0.93387791935840214</c:v>
                </c:pt>
                <c:pt idx="952">
                  <c:v>0.9823212656117456</c:v>
                </c:pt>
                <c:pt idx="953">
                  <c:v>0.57593837792812386</c:v>
                </c:pt>
                <c:pt idx="954">
                  <c:v>0.94714853235236707</c:v>
                </c:pt>
                <c:pt idx="955">
                  <c:v>0.69970306368826718</c:v>
                </c:pt>
                <c:pt idx="956">
                  <c:v>0.52350493046990054</c:v>
                </c:pt>
                <c:pt idx="957">
                  <c:v>0.73260442671853132</c:v>
                </c:pt>
                <c:pt idx="958">
                  <c:v>0.4784724424797217</c:v>
                </c:pt>
                <c:pt idx="959">
                  <c:v>0.88358001479079218</c:v>
                </c:pt>
                <c:pt idx="960">
                  <c:v>0.88886874613273592</c:v>
                </c:pt>
                <c:pt idx="961">
                  <c:v>0.93417266199869564</c:v>
                </c:pt>
                <c:pt idx="962">
                  <c:v>0.88547886418489474</c:v>
                </c:pt>
                <c:pt idx="963">
                  <c:v>0.58377962062935373</c:v>
                </c:pt>
                <c:pt idx="964">
                  <c:v>0.88091607955266449</c:v>
                </c:pt>
                <c:pt idx="965">
                  <c:v>0.7485861456231786</c:v>
                </c:pt>
                <c:pt idx="966">
                  <c:v>0.75664243123479225</c:v>
                </c:pt>
                <c:pt idx="967">
                  <c:v>0.81521035382865215</c:v>
                </c:pt>
                <c:pt idx="968">
                  <c:v>0.63902525930981535</c:v>
                </c:pt>
                <c:pt idx="969">
                  <c:v>0.43683580574110342</c:v>
                </c:pt>
                <c:pt idx="970">
                  <c:v>0.76601458614797113</c:v>
                </c:pt>
                <c:pt idx="971">
                  <c:v>0.76831787588999734</c:v>
                </c:pt>
                <c:pt idx="972">
                  <c:v>0.96333073657483226</c:v>
                </c:pt>
                <c:pt idx="973">
                  <c:v>0.98601338783905534</c:v>
                </c:pt>
                <c:pt idx="974">
                  <c:v>0.77038689053663234</c:v>
                </c:pt>
                <c:pt idx="975">
                  <c:v>0.8952207795665128</c:v>
                </c:pt>
                <c:pt idx="976">
                  <c:v>0.90870251974507488</c:v>
                </c:pt>
                <c:pt idx="977">
                  <c:v>0.43244641361366953</c:v>
                </c:pt>
                <c:pt idx="978">
                  <c:v>0.67544203951827908</c:v>
                </c:pt>
                <c:pt idx="979">
                  <c:v>0.73608897003134555</c:v>
                </c:pt>
                <c:pt idx="980">
                  <c:v>0.72280082936329559</c:v>
                </c:pt>
                <c:pt idx="981">
                  <c:v>0.61166912872252388</c:v>
                </c:pt>
                <c:pt idx="982">
                  <c:v>0.92388191823418264</c:v>
                </c:pt>
                <c:pt idx="983">
                  <c:v>0.69081340590484352</c:v>
                </c:pt>
                <c:pt idx="984">
                  <c:v>0.85502749026598468</c:v>
                </c:pt>
                <c:pt idx="985">
                  <c:v>0.32346398224736062</c:v>
                </c:pt>
                <c:pt idx="986">
                  <c:v>0.87341509556315666</c:v>
                </c:pt>
                <c:pt idx="987">
                  <c:v>0.94462812409108432</c:v>
                </c:pt>
                <c:pt idx="988">
                  <c:v>0.93434618210098397</c:v>
                </c:pt>
                <c:pt idx="989">
                  <c:v>0.69730629964148871</c:v>
                </c:pt>
                <c:pt idx="990">
                  <c:v>0.99576125484661893</c:v>
                </c:pt>
                <c:pt idx="991">
                  <c:v>0.91131915303245326</c:v>
                </c:pt>
                <c:pt idx="992">
                  <c:v>0.55163821292729975</c:v>
                </c:pt>
                <c:pt idx="993">
                  <c:v>0.93177617350451092</c:v>
                </c:pt>
                <c:pt idx="994">
                  <c:v>0.85408041639948362</c:v>
                </c:pt>
                <c:pt idx="995">
                  <c:v>0.84786900284312439</c:v>
                </c:pt>
                <c:pt idx="996">
                  <c:v>0.77609054571960501</c:v>
                </c:pt>
                <c:pt idx="997">
                  <c:v>0.92394743817776237</c:v>
                </c:pt>
                <c:pt idx="998">
                  <c:v>0.40546260206212997</c:v>
                </c:pt>
                <c:pt idx="999">
                  <c:v>0.52297277255064589</c:v>
                </c:pt>
                <c:pt idx="1000">
                  <c:v>0.99649789764493146</c:v>
                </c:pt>
                <c:pt idx="1001">
                  <c:v>0.74505681043078775</c:v>
                </c:pt>
                <c:pt idx="1002">
                  <c:v>0.78328259777802878</c:v>
                </c:pt>
                <c:pt idx="1003">
                  <c:v>0.33620646866724174</c:v>
                </c:pt>
                <c:pt idx="1004">
                  <c:v>0.87517295065603684</c:v>
                </c:pt>
                <c:pt idx="1005">
                  <c:v>0.98924570820683044</c:v>
                </c:pt>
                <c:pt idx="1006">
                  <c:v>0.99761314161743253</c:v>
                </c:pt>
                <c:pt idx="1007">
                  <c:v>0.96473117662897212</c:v>
                </c:pt>
                <c:pt idx="1008">
                  <c:v>0.80878062166342646</c:v>
                </c:pt>
                <c:pt idx="1009">
                  <c:v>0.79138370850049256</c:v>
                </c:pt>
                <c:pt idx="1010">
                  <c:v>0.6251612946339058</c:v>
                </c:pt>
                <c:pt idx="1011">
                  <c:v>0.78479047398776991</c:v>
                </c:pt>
                <c:pt idx="1012">
                  <c:v>0.69782676944806021</c:v>
                </c:pt>
                <c:pt idx="1013">
                  <c:v>0.86969140514356913</c:v>
                </c:pt>
                <c:pt idx="1014">
                  <c:v>0.57017808178835627</c:v>
                </c:pt>
                <c:pt idx="1015">
                  <c:v>0.58155932337800753</c:v>
                </c:pt>
                <c:pt idx="1016">
                  <c:v>0.82105463592755012</c:v>
                </c:pt>
                <c:pt idx="1017">
                  <c:v>0.94491717851350421</c:v>
                </c:pt>
                <c:pt idx="1018">
                  <c:v>0.49703721429810338</c:v>
                </c:pt>
                <c:pt idx="1019">
                  <c:v>0.93452764571952585</c:v>
                </c:pt>
                <c:pt idx="1020">
                  <c:v>0.77727334741132226</c:v>
                </c:pt>
                <c:pt idx="1021">
                  <c:v>0.80891087338780265</c:v>
                </c:pt>
                <c:pt idx="1022">
                  <c:v>0.2558462100863752</c:v>
                </c:pt>
                <c:pt idx="1023">
                  <c:v>0.78317847143755159</c:v>
                </c:pt>
                <c:pt idx="1024">
                  <c:v>0.86982522047076127</c:v>
                </c:pt>
                <c:pt idx="1025">
                  <c:v>0.96079829057682442</c:v>
                </c:pt>
                <c:pt idx="1026">
                  <c:v>0.30211039313476029</c:v>
                </c:pt>
                <c:pt idx="1027">
                  <c:v>0.97352944370242267</c:v>
                </c:pt>
                <c:pt idx="1028">
                  <c:v>0.85790948787207355</c:v>
                </c:pt>
                <c:pt idx="1029">
                  <c:v>0.86382801270411347</c:v>
                </c:pt>
                <c:pt idx="1030">
                  <c:v>0.67873553810517395</c:v>
                </c:pt>
                <c:pt idx="1031">
                  <c:v>0.98493609897715084</c:v>
                </c:pt>
                <c:pt idx="1032">
                  <c:v>0.91505878347589098</c:v>
                </c:pt>
                <c:pt idx="1033">
                  <c:v>0.580119918732378</c:v>
                </c:pt>
                <c:pt idx="1034">
                  <c:v>0.41874170046830306</c:v>
                </c:pt>
                <c:pt idx="1035">
                  <c:v>0.58938162557504103</c:v>
                </c:pt>
                <c:pt idx="1036">
                  <c:v>0.78036912435515249</c:v>
                </c:pt>
                <c:pt idx="1037">
                  <c:v>0.98521623490342414</c:v>
                </c:pt>
                <c:pt idx="1038">
                  <c:v>0.94800238608359111</c:v>
                </c:pt>
                <c:pt idx="1039">
                  <c:v>0.45497966016234132</c:v>
                </c:pt>
                <c:pt idx="1040">
                  <c:v>0.8569306292519191</c:v>
                </c:pt>
                <c:pt idx="1041">
                  <c:v>0.99295051161112657</c:v>
                </c:pt>
                <c:pt idx="1042">
                  <c:v>0.42765439327098953</c:v>
                </c:pt>
                <c:pt idx="1043">
                  <c:v>0.4305793502653073</c:v>
                </c:pt>
                <c:pt idx="1044">
                  <c:v>0.61181369624075921</c:v>
                </c:pt>
                <c:pt idx="1045">
                  <c:v>0.93128775187024826</c:v>
                </c:pt>
                <c:pt idx="1046">
                  <c:v>0.95338422638644915</c:v>
                </c:pt>
                <c:pt idx="1047">
                  <c:v>0.51205920022254836</c:v>
                </c:pt>
                <c:pt idx="1048">
                  <c:v>0.68885782879566715</c:v>
                </c:pt>
                <c:pt idx="1049">
                  <c:v>0.83839870602726552</c:v>
                </c:pt>
                <c:pt idx="1050">
                  <c:v>0.3977720815249996</c:v>
                </c:pt>
                <c:pt idx="1051">
                  <c:v>0.7835505431706703</c:v>
                </c:pt>
                <c:pt idx="1052">
                  <c:v>0.58376661966629262</c:v>
                </c:pt>
                <c:pt idx="1053">
                  <c:v>0.75634882699123218</c:v>
                </c:pt>
                <c:pt idx="1054">
                  <c:v>0.81508749084085752</c:v>
                </c:pt>
                <c:pt idx="1055">
                  <c:v>0.83354522297254396</c:v>
                </c:pt>
                <c:pt idx="1056">
                  <c:v>0.91527608021450579</c:v>
                </c:pt>
                <c:pt idx="1057">
                  <c:v>0.26155853833506643</c:v>
                </c:pt>
                <c:pt idx="1058">
                  <c:v>0.90925265634773689</c:v>
                </c:pt>
                <c:pt idx="1059">
                  <c:v>0.70950568363431643</c:v>
                </c:pt>
                <c:pt idx="1060">
                  <c:v>0.64575734624434666</c:v>
                </c:pt>
                <c:pt idx="1061">
                  <c:v>0.76955547310739592</c:v>
                </c:pt>
                <c:pt idx="1062">
                  <c:v>0.80156112057667095</c:v>
                </c:pt>
                <c:pt idx="1063">
                  <c:v>0.88700232844756299</c:v>
                </c:pt>
                <c:pt idx="1064">
                  <c:v>0.56952696768387889</c:v>
                </c:pt>
                <c:pt idx="1065">
                  <c:v>0.73498673911349111</c:v>
                </c:pt>
                <c:pt idx="1066">
                  <c:v>0.41562567352836183</c:v>
                </c:pt>
                <c:pt idx="1067">
                  <c:v>0.55665757681523442</c:v>
                </c:pt>
                <c:pt idx="1068">
                  <c:v>0.73830592682744334</c:v>
                </c:pt>
                <c:pt idx="1069">
                  <c:v>0.73187932968745473</c:v>
                </c:pt>
                <c:pt idx="1070">
                  <c:v>0.72325651671819668</c:v>
                </c:pt>
                <c:pt idx="1071">
                  <c:v>0.2928117214046887</c:v>
                </c:pt>
                <c:pt idx="1072">
                  <c:v>0.86391339352329655</c:v>
                </c:pt>
                <c:pt idx="1073">
                  <c:v>0.79355223426200572</c:v>
                </c:pt>
                <c:pt idx="1074">
                  <c:v>0.86781383561903758</c:v>
                </c:pt>
                <c:pt idx="1075">
                  <c:v>0.74109231506469186</c:v>
                </c:pt>
                <c:pt idx="1076">
                  <c:v>0.51796045753524533</c:v>
                </c:pt>
                <c:pt idx="1077">
                  <c:v>0.52812277692987619</c:v>
                </c:pt>
                <c:pt idx="1078">
                  <c:v>0.56035282082354887</c:v>
                </c:pt>
                <c:pt idx="1079">
                  <c:v>0.95139050945291437</c:v>
                </c:pt>
                <c:pt idx="1080">
                  <c:v>0.81381386205173989</c:v>
                </c:pt>
                <c:pt idx="1081">
                  <c:v>0.62101112591353358</c:v>
                </c:pt>
                <c:pt idx="1082">
                  <c:v>0.69137345634304193</c:v>
                </c:pt>
                <c:pt idx="1083">
                  <c:v>0.38340932885354789</c:v>
                </c:pt>
                <c:pt idx="1084">
                  <c:v>0.46021537945419572</c:v>
                </c:pt>
                <c:pt idx="1085">
                  <c:v>0.80308382614980589</c:v>
                </c:pt>
                <c:pt idx="1086">
                  <c:v>0.96741644277353467</c:v>
                </c:pt>
                <c:pt idx="1087">
                  <c:v>0.91732193287239827</c:v>
                </c:pt>
                <c:pt idx="1088">
                  <c:v>0.44405516202207235</c:v>
                </c:pt>
                <c:pt idx="1089">
                  <c:v>0.5545859054619231</c:v>
                </c:pt>
                <c:pt idx="1090">
                  <c:v>0.86140928624413038</c:v>
                </c:pt>
                <c:pt idx="1091">
                  <c:v>0.50883492540613129</c:v>
                </c:pt>
                <c:pt idx="1092">
                  <c:v>0.78011560623441301</c:v>
                </c:pt>
                <c:pt idx="1093">
                  <c:v>0.88406963257205384</c:v>
                </c:pt>
                <c:pt idx="1094">
                  <c:v>0.2590002966375014</c:v>
                </c:pt>
                <c:pt idx="1095">
                  <c:v>0.44636611936789888</c:v>
                </c:pt>
                <c:pt idx="1096">
                  <c:v>0.94310869436915867</c:v>
                </c:pt>
                <c:pt idx="1097">
                  <c:v>0.99590684770218207</c:v>
                </c:pt>
                <c:pt idx="1098">
                  <c:v>0.68358954079040846</c:v>
                </c:pt>
                <c:pt idx="1099">
                  <c:v>0.54290822512126868</c:v>
                </c:pt>
                <c:pt idx="1100">
                  <c:v>0.81719700004386908</c:v>
                </c:pt>
                <c:pt idx="1101">
                  <c:v>0.90613790691318485</c:v>
                </c:pt>
                <c:pt idx="1102">
                  <c:v>0.97106393156324389</c:v>
                </c:pt>
                <c:pt idx="1103">
                  <c:v>0.74253089632095137</c:v>
                </c:pt>
                <c:pt idx="1104">
                  <c:v>0.55322672304654341</c:v>
                </c:pt>
                <c:pt idx="1105">
                  <c:v>0.2982971765883653</c:v>
                </c:pt>
                <c:pt idx="1106">
                  <c:v>0.93373790723699313</c:v>
                </c:pt>
                <c:pt idx="1107">
                  <c:v>0.88094780044841547</c:v>
                </c:pt>
                <c:pt idx="1108">
                  <c:v>0.54671352056337641</c:v>
                </c:pt>
                <c:pt idx="1109">
                  <c:v>0.52577587865624942</c:v>
                </c:pt>
                <c:pt idx="1110">
                  <c:v>0.77040269115824267</c:v>
                </c:pt>
                <c:pt idx="1111">
                  <c:v>0.45801759592642977</c:v>
                </c:pt>
                <c:pt idx="1112">
                  <c:v>0.92191347923926958</c:v>
                </c:pt>
                <c:pt idx="1113">
                  <c:v>0.91376456167935616</c:v>
                </c:pt>
                <c:pt idx="1114">
                  <c:v>0.91623034699327843</c:v>
                </c:pt>
                <c:pt idx="1115">
                  <c:v>0.91290574572390137</c:v>
                </c:pt>
                <c:pt idx="1116">
                  <c:v>0.63738763812022547</c:v>
                </c:pt>
                <c:pt idx="1117">
                  <c:v>0.63317185228832917</c:v>
                </c:pt>
                <c:pt idx="1118">
                  <c:v>0.76752406056767553</c:v>
                </c:pt>
                <c:pt idx="1119">
                  <c:v>0.91949804970803573</c:v>
                </c:pt>
                <c:pt idx="1120">
                  <c:v>0.59839917507857121</c:v>
                </c:pt>
                <c:pt idx="1121">
                  <c:v>0.67949180430663003</c:v>
                </c:pt>
                <c:pt idx="1122">
                  <c:v>0.81116647566652178</c:v>
                </c:pt>
                <c:pt idx="1123">
                  <c:v>0.77482097008653705</c:v>
                </c:pt>
                <c:pt idx="1124">
                  <c:v>0.69906034768900638</c:v>
                </c:pt>
                <c:pt idx="1125">
                  <c:v>0.93561722015372606</c:v>
                </c:pt>
                <c:pt idx="1126">
                  <c:v>0.54686224460045252</c:v>
                </c:pt>
                <c:pt idx="1127">
                  <c:v>0.94631348179993857</c:v>
                </c:pt>
                <c:pt idx="1128">
                  <c:v>0.6856372525110529</c:v>
                </c:pt>
                <c:pt idx="1129">
                  <c:v>0.97825163914783864</c:v>
                </c:pt>
                <c:pt idx="1130">
                  <c:v>0.87070095009516235</c:v>
                </c:pt>
                <c:pt idx="1131">
                  <c:v>0.72815754433283042</c:v>
                </c:pt>
                <c:pt idx="1132">
                  <c:v>0.99961094821939667</c:v>
                </c:pt>
                <c:pt idx="1133">
                  <c:v>0.78352484752339768</c:v>
                </c:pt>
                <c:pt idx="1134">
                  <c:v>0.93130958287815557</c:v>
                </c:pt>
                <c:pt idx="1135">
                  <c:v>0.98846950146306745</c:v>
                </c:pt>
                <c:pt idx="1136">
                  <c:v>0.92701844003556699</c:v>
                </c:pt>
                <c:pt idx="1137">
                  <c:v>0.80835994007120748</c:v>
                </c:pt>
                <c:pt idx="1138">
                  <c:v>0.73900603205297244</c:v>
                </c:pt>
                <c:pt idx="1139">
                  <c:v>0.50468187682540511</c:v>
                </c:pt>
                <c:pt idx="1140">
                  <c:v>0.7344116174258859</c:v>
                </c:pt>
                <c:pt idx="1141">
                  <c:v>0.64679914450032205</c:v>
                </c:pt>
                <c:pt idx="1142">
                  <c:v>0.3785004800782743</c:v>
                </c:pt>
                <c:pt idx="1143">
                  <c:v>0.82318968528348713</c:v>
                </c:pt>
                <c:pt idx="1144">
                  <c:v>0.86816768336001859</c:v>
                </c:pt>
                <c:pt idx="1145">
                  <c:v>0.50458341508286475</c:v>
                </c:pt>
                <c:pt idx="1146">
                  <c:v>0.60616649096790631</c:v>
                </c:pt>
                <c:pt idx="1147">
                  <c:v>0.93338184352567155</c:v>
                </c:pt>
                <c:pt idx="1148">
                  <c:v>0.91937839856934989</c:v>
                </c:pt>
                <c:pt idx="1149">
                  <c:v>0.47787035143870604</c:v>
                </c:pt>
                <c:pt idx="1150">
                  <c:v>0.80696927343965541</c:v>
                </c:pt>
                <c:pt idx="1151">
                  <c:v>0.67998760012957582</c:v>
                </c:pt>
                <c:pt idx="1152">
                  <c:v>0.90476836548396633</c:v>
                </c:pt>
                <c:pt idx="1153">
                  <c:v>0.74656929385060078</c:v>
                </c:pt>
                <c:pt idx="1154">
                  <c:v>0.65352919868801429</c:v>
                </c:pt>
                <c:pt idx="1155">
                  <c:v>0.83211424167756509</c:v>
                </c:pt>
                <c:pt idx="1156">
                  <c:v>0.9877181217761134</c:v>
                </c:pt>
                <c:pt idx="1157">
                  <c:v>0.67580047899052786</c:v>
                </c:pt>
                <c:pt idx="1158">
                  <c:v>0.66739030251632747</c:v>
                </c:pt>
                <c:pt idx="1159">
                  <c:v>0.88455596623145727</c:v>
                </c:pt>
                <c:pt idx="1160">
                  <c:v>0.61169456439237013</c:v>
                </c:pt>
                <c:pt idx="1161">
                  <c:v>0.59530830518485311</c:v>
                </c:pt>
                <c:pt idx="1162">
                  <c:v>0.9787244602182783</c:v>
                </c:pt>
                <c:pt idx="1163">
                  <c:v>0.41097001609659406</c:v>
                </c:pt>
                <c:pt idx="1164">
                  <c:v>0.94930621784261771</c:v>
                </c:pt>
                <c:pt idx="1165">
                  <c:v>0.41557724661203449</c:v>
                </c:pt>
                <c:pt idx="1166">
                  <c:v>0.73577726216030914</c:v>
                </c:pt>
                <c:pt idx="1167">
                  <c:v>0.74475439256768361</c:v>
                </c:pt>
                <c:pt idx="1168">
                  <c:v>0.49393169356387573</c:v>
                </c:pt>
                <c:pt idx="1169">
                  <c:v>0.99108729193588685</c:v>
                </c:pt>
                <c:pt idx="1170">
                  <c:v>0.64295903530103549</c:v>
                </c:pt>
                <c:pt idx="1171">
                  <c:v>0.98661338777808605</c:v>
                </c:pt>
                <c:pt idx="1172">
                  <c:v>0.97638567631825257</c:v>
                </c:pt>
                <c:pt idx="1173">
                  <c:v>0.99725157321705327</c:v>
                </c:pt>
                <c:pt idx="1174">
                  <c:v>0.67724383419755341</c:v>
                </c:pt>
                <c:pt idx="1175">
                  <c:v>0.98823828542381431</c:v>
                </c:pt>
                <c:pt idx="1176">
                  <c:v>0.90658386484679787</c:v>
                </c:pt>
                <c:pt idx="1177">
                  <c:v>0.67296032523223626</c:v>
                </c:pt>
                <c:pt idx="1178">
                  <c:v>0.81177596197846669</c:v>
                </c:pt>
                <c:pt idx="1179">
                  <c:v>0.75604898147984745</c:v>
                </c:pt>
                <c:pt idx="1180">
                  <c:v>0.90682621378042572</c:v>
                </c:pt>
                <c:pt idx="1181">
                  <c:v>0.82058307282840959</c:v>
                </c:pt>
                <c:pt idx="1182">
                  <c:v>0.77706433344935644</c:v>
                </c:pt>
                <c:pt idx="1183">
                  <c:v>0.46671252900123467</c:v>
                </c:pt>
                <c:pt idx="1184">
                  <c:v>0.63860187954320646</c:v>
                </c:pt>
                <c:pt idx="1185">
                  <c:v>0.76430338441997303</c:v>
                </c:pt>
                <c:pt idx="1186">
                  <c:v>0.89590110470112361</c:v>
                </c:pt>
                <c:pt idx="1187">
                  <c:v>0.88087693092338148</c:v>
                </c:pt>
                <c:pt idx="1188">
                  <c:v>0.75738859109908219</c:v>
                </c:pt>
                <c:pt idx="1189">
                  <c:v>0.85662037120191681</c:v>
                </c:pt>
                <c:pt idx="1190">
                  <c:v>0.91349200100729111</c:v>
                </c:pt>
                <c:pt idx="1191">
                  <c:v>0.69912941618236191</c:v>
                </c:pt>
                <c:pt idx="1192">
                  <c:v>0.53401309073929171</c:v>
                </c:pt>
                <c:pt idx="1193">
                  <c:v>0.92088894356764905</c:v>
                </c:pt>
                <c:pt idx="1194">
                  <c:v>0.99848605586546069</c:v>
                </c:pt>
                <c:pt idx="1195">
                  <c:v>0.75406338030421571</c:v>
                </c:pt>
                <c:pt idx="1196">
                  <c:v>0.59389840851750209</c:v>
                </c:pt>
                <c:pt idx="1197">
                  <c:v>0.99498797980705744</c:v>
                </c:pt>
                <c:pt idx="1198">
                  <c:v>0.31457441543817999</c:v>
                </c:pt>
                <c:pt idx="1199">
                  <c:v>0.77748859256274749</c:v>
                </c:pt>
                <c:pt idx="1200">
                  <c:v>0.90231717608815754</c:v>
                </c:pt>
                <c:pt idx="1201">
                  <c:v>0.69183232626029312</c:v>
                </c:pt>
                <c:pt idx="1202">
                  <c:v>0.62526864265127813</c:v>
                </c:pt>
                <c:pt idx="1203">
                  <c:v>0.73552647895823797</c:v>
                </c:pt>
                <c:pt idx="1204">
                  <c:v>0.95143750280615191</c:v>
                </c:pt>
                <c:pt idx="1205">
                  <c:v>0.9195965957320047</c:v>
                </c:pt>
                <c:pt idx="1206">
                  <c:v>0.82922999444619983</c:v>
                </c:pt>
                <c:pt idx="1207">
                  <c:v>0.33242725961864755</c:v>
                </c:pt>
                <c:pt idx="1208">
                  <c:v>0.86606218635225085</c:v>
                </c:pt>
                <c:pt idx="1209">
                  <c:v>0.63874629874842315</c:v>
                </c:pt>
                <c:pt idx="1210">
                  <c:v>0.81909908941055665</c:v>
                </c:pt>
                <c:pt idx="1211">
                  <c:v>0.94225165083408324</c:v>
                </c:pt>
                <c:pt idx="1212">
                  <c:v>0.63702592853710149</c:v>
                </c:pt>
                <c:pt idx="1213">
                  <c:v>0.37526980163434426</c:v>
                </c:pt>
                <c:pt idx="1214">
                  <c:v>0.85591779964548764</c:v>
                </c:pt>
                <c:pt idx="1215">
                  <c:v>0.95019332477186014</c:v>
                </c:pt>
                <c:pt idx="1216">
                  <c:v>0.71619979219233842</c:v>
                </c:pt>
                <c:pt idx="1217">
                  <c:v>0.72020493543655939</c:v>
                </c:pt>
                <c:pt idx="1218">
                  <c:v>0.88679376714331726</c:v>
                </c:pt>
                <c:pt idx="1219">
                  <c:v>0.18113359801032938</c:v>
                </c:pt>
                <c:pt idx="1220">
                  <c:v>0.9465079065235078</c:v>
                </c:pt>
                <c:pt idx="1221">
                  <c:v>0.62794100359127658</c:v>
                </c:pt>
                <c:pt idx="1222">
                  <c:v>0.96632743742870963</c:v>
                </c:pt>
                <c:pt idx="1223">
                  <c:v>0.80156671765138432</c:v>
                </c:pt>
                <c:pt idx="1224">
                  <c:v>0.88206762741113498</c:v>
                </c:pt>
                <c:pt idx="1225">
                  <c:v>0.85032896246749279</c:v>
                </c:pt>
                <c:pt idx="1226">
                  <c:v>0.8783629873171579</c:v>
                </c:pt>
                <c:pt idx="1227">
                  <c:v>0.88061527035994713</c:v>
                </c:pt>
                <c:pt idx="1228">
                  <c:v>0.53661419582183023</c:v>
                </c:pt>
                <c:pt idx="1229">
                  <c:v>0.88347031690171596</c:v>
                </c:pt>
                <c:pt idx="1230">
                  <c:v>0.36820324798769422</c:v>
                </c:pt>
                <c:pt idx="1231">
                  <c:v>0.94921456031134654</c:v>
                </c:pt>
                <c:pt idx="1232">
                  <c:v>0.61518637559096023</c:v>
                </c:pt>
                <c:pt idx="1233">
                  <c:v>0.82907148012786258</c:v>
                </c:pt>
                <c:pt idx="1234">
                  <c:v>0.56807117633582649</c:v>
                </c:pt>
                <c:pt idx="1235">
                  <c:v>0.87062622692281533</c:v>
                </c:pt>
                <c:pt idx="1236">
                  <c:v>0.6551706299227803</c:v>
                </c:pt>
                <c:pt idx="1237">
                  <c:v>0.45946717625192496</c:v>
                </c:pt>
                <c:pt idx="1238">
                  <c:v>0.56114340818844566</c:v>
                </c:pt>
                <c:pt idx="1239">
                  <c:v>0.78912366802919109</c:v>
                </c:pt>
                <c:pt idx="1240">
                  <c:v>0.98701827841008205</c:v>
                </c:pt>
                <c:pt idx="1241">
                  <c:v>0.98810460752304663</c:v>
                </c:pt>
                <c:pt idx="1242">
                  <c:v>0.47958244990909532</c:v>
                </c:pt>
                <c:pt idx="1243">
                  <c:v>0.62583389868606754</c:v>
                </c:pt>
                <c:pt idx="1244">
                  <c:v>0.74243564244249816</c:v>
                </c:pt>
                <c:pt idx="1245">
                  <c:v>0.4286968180305904</c:v>
                </c:pt>
                <c:pt idx="1246">
                  <c:v>0.69981630916048998</c:v>
                </c:pt>
                <c:pt idx="1247">
                  <c:v>0.67082960377882672</c:v>
                </c:pt>
                <c:pt idx="1248">
                  <c:v>0.8685502674129939</c:v>
                </c:pt>
                <c:pt idx="1249">
                  <c:v>0.5497375281534701</c:v>
                </c:pt>
                <c:pt idx="1250">
                  <c:v>0.38653067283796316</c:v>
                </c:pt>
                <c:pt idx="1251">
                  <c:v>0.91346516696960656</c:v>
                </c:pt>
                <c:pt idx="1252">
                  <c:v>0.66780764841402762</c:v>
                </c:pt>
                <c:pt idx="1253">
                  <c:v>0.85927208542904254</c:v>
                </c:pt>
                <c:pt idx="1254">
                  <c:v>0.39410228717624957</c:v>
                </c:pt>
                <c:pt idx="1255">
                  <c:v>0.97635806137141667</c:v>
                </c:pt>
                <c:pt idx="1256">
                  <c:v>0.75163189215085147</c:v>
                </c:pt>
                <c:pt idx="1257">
                  <c:v>0.87996695497360755</c:v>
                </c:pt>
                <c:pt idx="1258">
                  <c:v>0.93898807007863372</c:v>
                </c:pt>
                <c:pt idx="1259">
                  <c:v>0.36977588287117347</c:v>
                </c:pt>
                <c:pt idx="1260">
                  <c:v>0.92223568108254206</c:v>
                </c:pt>
                <c:pt idx="1261">
                  <c:v>0.86805782576807899</c:v>
                </c:pt>
                <c:pt idx="1262">
                  <c:v>0.92771562173541999</c:v>
                </c:pt>
                <c:pt idx="1263">
                  <c:v>0.66010755676174571</c:v>
                </c:pt>
                <c:pt idx="1264">
                  <c:v>0.59323681617960156</c:v>
                </c:pt>
                <c:pt idx="1265">
                  <c:v>0.86998141321077072</c:v>
                </c:pt>
                <c:pt idx="1266">
                  <c:v>0.97474704377560739</c:v>
                </c:pt>
                <c:pt idx="1267">
                  <c:v>0.98824422582451121</c:v>
                </c:pt>
                <c:pt idx="1268">
                  <c:v>0.65765398599336511</c:v>
                </c:pt>
                <c:pt idx="1269">
                  <c:v>0.74801218850984208</c:v>
                </c:pt>
                <c:pt idx="1270">
                  <c:v>0.77962317726452923</c:v>
                </c:pt>
                <c:pt idx="1271">
                  <c:v>0.36309809219205597</c:v>
                </c:pt>
                <c:pt idx="1272">
                  <c:v>0.65008703492171893</c:v>
                </c:pt>
                <c:pt idx="1273">
                  <c:v>0.72804998349089212</c:v>
                </c:pt>
                <c:pt idx="1274">
                  <c:v>0.39353606441148331</c:v>
                </c:pt>
                <c:pt idx="1275">
                  <c:v>0.95703793119728342</c:v>
                </c:pt>
                <c:pt idx="1276">
                  <c:v>0.66317111152725594</c:v>
                </c:pt>
                <c:pt idx="1277">
                  <c:v>0.46277639300685447</c:v>
                </c:pt>
                <c:pt idx="1278">
                  <c:v>0.98649513252967169</c:v>
                </c:pt>
                <c:pt idx="1279">
                  <c:v>0.53409995694511225</c:v>
                </c:pt>
                <c:pt idx="1280">
                  <c:v>0.89533482960771882</c:v>
                </c:pt>
                <c:pt idx="1281">
                  <c:v>0.92557716118874866</c:v>
                </c:pt>
                <c:pt idx="1282">
                  <c:v>0.86354432709886209</c:v>
                </c:pt>
                <c:pt idx="1283">
                  <c:v>0.55512529340645944</c:v>
                </c:pt>
                <c:pt idx="1284">
                  <c:v>0.9574892816551559</c:v>
                </c:pt>
                <c:pt idx="1285">
                  <c:v>0.63648911552111676</c:v>
                </c:pt>
                <c:pt idx="1286">
                  <c:v>0.83521105039598342</c:v>
                </c:pt>
                <c:pt idx="1287">
                  <c:v>0.67507048901164879</c:v>
                </c:pt>
                <c:pt idx="1288">
                  <c:v>0.98685411791242061</c:v>
                </c:pt>
                <c:pt idx="1289">
                  <c:v>0.98282959073750376</c:v>
                </c:pt>
                <c:pt idx="1290">
                  <c:v>0.66183491630714575</c:v>
                </c:pt>
                <c:pt idx="1291">
                  <c:v>0.90876014241314063</c:v>
                </c:pt>
                <c:pt idx="1292">
                  <c:v>0.57770108414815013</c:v>
                </c:pt>
                <c:pt idx="1293">
                  <c:v>0.70297993245623092</c:v>
                </c:pt>
                <c:pt idx="1294">
                  <c:v>0.85291099681692528</c:v>
                </c:pt>
                <c:pt idx="1295">
                  <c:v>0.78616423836443261</c:v>
                </c:pt>
                <c:pt idx="1296">
                  <c:v>0.6351826278679551</c:v>
                </c:pt>
                <c:pt idx="1297">
                  <c:v>0.82702224852019657</c:v>
                </c:pt>
                <c:pt idx="1298">
                  <c:v>0.68160382182187429</c:v>
                </c:pt>
                <c:pt idx="1299">
                  <c:v>0.81045048782475704</c:v>
                </c:pt>
                <c:pt idx="1300">
                  <c:v>0.9880760970996525</c:v>
                </c:pt>
                <c:pt idx="1301">
                  <c:v>0.59534171675240644</c:v>
                </c:pt>
                <c:pt idx="1302">
                  <c:v>0.93042452677509591</c:v>
                </c:pt>
                <c:pt idx="1303">
                  <c:v>0.75178740831506841</c:v>
                </c:pt>
                <c:pt idx="1304">
                  <c:v>0.56762026566123047</c:v>
                </c:pt>
                <c:pt idx="1305">
                  <c:v>0.78990974388807644</c:v>
                </c:pt>
                <c:pt idx="1306">
                  <c:v>0.62593102615280438</c:v>
                </c:pt>
                <c:pt idx="1307">
                  <c:v>0.98293534253196257</c:v>
                </c:pt>
                <c:pt idx="1308">
                  <c:v>0.99984027377732398</c:v>
                </c:pt>
                <c:pt idx="1309">
                  <c:v>0.83518345068626199</c:v>
                </c:pt>
                <c:pt idx="1310">
                  <c:v>0.93701309351482609</c:v>
                </c:pt>
                <c:pt idx="1311">
                  <c:v>0.50407363975545416</c:v>
                </c:pt>
                <c:pt idx="1312">
                  <c:v>0.52971412360958892</c:v>
                </c:pt>
                <c:pt idx="1313">
                  <c:v>0.60615216146449236</c:v>
                </c:pt>
                <c:pt idx="1314">
                  <c:v>0.66923601020404444</c:v>
                </c:pt>
                <c:pt idx="1315">
                  <c:v>0.76702677436938005</c:v>
                </c:pt>
                <c:pt idx="1316">
                  <c:v>0.88009027663933292</c:v>
                </c:pt>
                <c:pt idx="1317">
                  <c:v>0.83710021110825206</c:v>
                </c:pt>
                <c:pt idx="1318">
                  <c:v>0.93229903563907279</c:v>
                </c:pt>
                <c:pt idx="1319">
                  <c:v>0.71431761496985158</c:v>
                </c:pt>
                <c:pt idx="1320">
                  <c:v>0.96167240962696343</c:v>
                </c:pt>
                <c:pt idx="1321">
                  <c:v>0.72905434606224162</c:v>
                </c:pt>
                <c:pt idx="1322">
                  <c:v>0.96813337056606052</c:v>
                </c:pt>
                <c:pt idx="1323">
                  <c:v>0.11329982602624207</c:v>
                </c:pt>
                <c:pt idx="1324">
                  <c:v>0.77944407083754885</c:v>
                </c:pt>
                <c:pt idx="1325">
                  <c:v>0.61989364572451666</c:v>
                </c:pt>
                <c:pt idx="1326">
                  <c:v>0.95085960772064526</c:v>
                </c:pt>
                <c:pt idx="1327">
                  <c:v>0.55262305875446627</c:v>
                </c:pt>
                <c:pt idx="1328">
                  <c:v>0.98957269442865514</c:v>
                </c:pt>
                <c:pt idx="1329">
                  <c:v>0.63841615738422852</c:v>
                </c:pt>
                <c:pt idx="1330">
                  <c:v>0.58347601654853687</c:v>
                </c:pt>
                <c:pt idx="1331">
                  <c:v>0.83406225534708134</c:v>
                </c:pt>
                <c:pt idx="1332">
                  <c:v>0.74627313103223214</c:v>
                </c:pt>
                <c:pt idx="1333">
                  <c:v>0.98069083571592131</c:v>
                </c:pt>
                <c:pt idx="1334">
                  <c:v>0.80167737525003413</c:v>
                </c:pt>
                <c:pt idx="1335">
                  <c:v>0.69879561457960537</c:v>
                </c:pt>
                <c:pt idx="1336">
                  <c:v>0.65401979013427314</c:v>
                </c:pt>
                <c:pt idx="1337">
                  <c:v>0.6336126135033413</c:v>
                </c:pt>
                <c:pt idx="1338">
                  <c:v>0.79734116943284028</c:v>
                </c:pt>
                <c:pt idx="1339">
                  <c:v>0.88073372329718369</c:v>
                </c:pt>
                <c:pt idx="1340">
                  <c:v>0.85570387537673809</c:v>
                </c:pt>
                <c:pt idx="1341">
                  <c:v>0.99930251678247739</c:v>
                </c:pt>
                <c:pt idx="1342">
                  <c:v>0.64987305639450332</c:v>
                </c:pt>
                <c:pt idx="1343">
                  <c:v>0.98228665296789508</c:v>
                </c:pt>
                <c:pt idx="1344">
                  <c:v>0.81518311726190507</c:v>
                </c:pt>
                <c:pt idx="1345">
                  <c:v>0.75138609252043942</c:v>
                </c:pt>
                <c:pt idx="1346">
                  <c:v>0.95421875762073538</c:v>
                </c:pt>
                <c:pt idx="1347">
                  <c:v>0.93657879798093024</c:v>
                </c:pt>
                <c:pt idx="1348">
                  <c:v>0.92954537179797525</c:v>
                </c:pt>
                <c:pt idx="1349">
                  <c:v>0.44713005213381246</c:v>
                </c:pt>
                <c:pt idx="1350">
                  <c:v>0.4449619560978576</c:v>
                </c:pt>
                <c:pt idx="1351">
                  <c:v>0.93598979673490723</c:v>
                </c:pt>
                <c:pt idx="1352">
                  <c:v>0.92957434354423252</c:v>
                </c:pt>
                <c:pt idx="1353">
                  <c:v>0.98804502069562239</c:v>
                </c:pt>
                <c:pt idx="1354">
                  <c:v>0.80630201327346329</c:v>
                </c:pt>
                <c:pt idx="1355">
                  <c:v>0.28100489230671666</c:v>
                </c:pt>
                <c:pt idx="1356">
                  <c:v>0.89642176672356766</c:v>
                </c:pt>
                <c:pt idx="1357">
                  <c:v>0.92648510868727874</c:v>
                </c:pt>
                <c:pt idx="1358">
                  <c:v>0.95094609289004906</c:v>
                </c:pt>
                <c:pt idx="1359">
                  <c:v>0.38031971426368244</c:v>
                </c:pt>
                <c:pt idx="1360">
                  <c:v>0.97988149875676334</c:v>
                </c:pt>
                <c:pt idx="1361">
                  <c:v>0.8924695773194451</c:v>
                </c:pt>
                <c:pt idx="1362">
                  <c:v>0.74639761580282837</c:v>
                </c:pt>
                <c:pt idx="1363">
                  <c:v>0.68935032461947632</c:v>
                </c:pt>
                <c:pt idx="1364">
                  <c:v>0.90085640106971687</c:v>
                </c:pt>
                <c:pt idx="1365">
                  <c:v>0.43761612281473034</c:v>
                </c:pt>
                <c:pt idx="1366">
                  <c:v>0.98198384790954307</c:v>
                </c:pt>
                <c:pt idx="1367">
                  <c:v>0.80188274824087702</c:v>
                </c:pt>
                <c:pt idx="1368">
                  <c:v>0.5418533444200786</c:v>
                </c:pt>
                <c:pt idx="1369">
                  <c:v>0.86140004855159502</c:v>
                </c:pt>
                <c:pt idx="1370">
                  <c:v>0.88354171270655801</c:v>
                </c:pt>
                <c:pt idx="1371">
                  <c:v>0.66631806712062325</c:v>
                </c:pt>
                <c:pt idx="1372">
                  <c:v>0.64357468296253251</c:v>
                </c:pt>
                <c:pt idx="1373">
                  <c:v>0.93365811914302177</c:v>
                </c:pt>
                <c:pt idx="1374">
                  <c:v>0.87026202014337806</c:v>
                </c:pt>
                <c:pt idx="1375">
                  <c:v>0.69122050287919701</c:v>
                </c:pt>
                <c:pt idx="1376">
                  <c:v>0.78874268921754875</c:v>
                </c:pt>
                <c:pt idx="1377">
                  <c:v>0.71544092857530706</c:v>
                </c:pt>
                <c:pt idx="1378">
                  <c:v>0.57992958046992549</c:v>
                </c:pt>
                <c:pt idx="1379">
                  <c:v>0.79405439150600987</c:v>
                </c:pt>
                <c:pt idx="1380">
                  <c:v>0.69524057468880573</c:v>
                </c:pt>
                <c:pt idx="1381">
                  <c:v>0.61711859100538891</c:v>
                </c:pt>
                <c:pt idx="1382">
                  <c:v>0.91244394515548488</c:v>
                </c:pt>
                <c:pt idx="1383">
                  <c:v>0.732451508060319</c:v>
                </c:pt>
                <c:pt idx="1384">
                  <c:v>0.66680732050784086</c:v>
                </c:pt>
                <c:pt idx="1385">
                  <c:v>0.86592052808765729</c:v>
                </c:pt>
                <c:pt idx="1386">
                  <c:v>0.99463602775591387</c:v>
                </c:pt>
                <c:pt idx="1387">
                  <c:v>0.31564870944872603</c:v>
                </c:pt>
                <c:pt idx="1388">
                  <c:v>0.29983415620803111</c:v>
                </c:pt>
                <c:pt idx="1389">
                  <c:v>0.7869481499478751</c:v>
                </c:pt>
                <c:pt idx="1390">
                  <c:v>0.98816380057130115</c:v>
                </c:pt>
                <c:pt idx="1391">
                  <c:v>0.95221039414391373</c:v>
                </c:pt>
                <c:pt idx="1392">
                  <c:v>0.91475325485006054</c:v>
                </c:pt>
                <c:pt idx="1393">
                  <c:v>0.96058646165411021</c:v>
                </c:pt>
                <c:pt idx="1394">
                  <c:v>0.93292265638796401</c:v>
                </c:pt>
                <c:pt idx="1395">
                  <c:v>0.9977124895693199</c:v>
                </c:pt>
                <c:pt idx="1396">
                  <c:v>0.16869725941354727</c:v>
                </c:pt>
                <c:pt idx="1397">
                  <c:v>0.46666308595435724</c:v>
                </c:pt>
                <c:pt idx="1398">
                  <c:v>0.76305178314381328</c:v>
                </c:pt>
                <c:pt idx="1399">
                  <c:v>0.87364779402824611</c:v>
                </c:pt>
                <c:pt idx="1400">
                  <c:v>0.74569432011139603</c:v>
                </c:pt>
                <c:pt idx="1401">
                  <c:v>0.85086543388203451</c:v>
                </c:pt>
                <c:pt idx="1402">
                  <c:v>0.86062651244690591</c:v>
                </c:pt>
                <c:pt idx="1403">
                  <c:v>0.18552674643144221</c:v>
                </c:pt>
                <c:pt idx="1404">
                  <c:v>0.23657434907851879</c:v>
                </c:pt>
                <c:pt idx="1405">
                  <c:v>0.79330240095707938</c:v>
                </c:pt>
                <c:pt idx="1406">
                  <c:v>0.6842350274828819</c:v>
                </c:pt>
                <c:pt idx="1407">
                  <c:v>0.9980659655009172</c:v>
                </c:pt>
                <c:pt idx="1408">
                  <c:v>0.83840173043166866</c:v>
                </c:pt>
                <c:pt idx="1409">
                  <c:v>0.25920479673100499</c:v>
                </c:pt>
                <c:pt idx="1410">
                  <c:v>0.49605410873236772</c:v>
                </c:pt>
                <c:pt idx="1411">
                  <c:v>0.89101259584017045</c:v>
                </c:pt>
                <c:pt idx="1412">
                  <c:v>0.72051609940357131</c:v>
                </c:pt>
                <c:pt idx="1413">
                  <c:v>0.7895627655812566</c:v>
                </c:pt>
                <c:pt idx="1414">
                  <c:v>0.55262429485408993</c:v>
                </c:pt>
                <c:pt idx="1415">
                  <c:v>0.92912215546622001</c:v>
                </c:pt>
                <c:pt idx="1416">
                  <c:v>0.98744653568088059</c:v>
                </c:pt>
                <c:pt idx="1417">
                  <c:v>0.74314954162439928</c:v>
                </c:pt>
                <c:pt idx="1418">
                  <c:v>0.50730688085410958</c:v>
                </c:pt>
                <c:pt idx="1419">
                  <c:v>0.62826341757210269</c:v>
                </c:pt>
                <c:pt idx="1420">
                  <c:v>0.78683427309452725</c:v>
                </c:pt>
                <c:pt idx="1421">
                  <c:v>0.92176667514734545</c:v>
                </c:pt>
                <c:pt idx="1422">
                  <c:v>0.80330264404940355</c:v>
                </c:pt>
                <c:pt idx="1423">
                  <c:v>0.67868089073676119</c:v>
                </c:pt>
                <c:pt idx="1424">
                  <c:v>0.33191172168190669</c:v>
                </c:pt>
                <c:pt idx="1425">
                  <c:v>0.91076240900541783</c:v>
                </c:pt>
                <c:pt idx="1426">
                  <c:v>0.61340964068544013</c:v>
                </c:pt>
                <c:pt idx="1427">
                  <c:v>0.92664659556295248</c:v>
                </c:pt>
                <c:pt idx="1428">
                  <c:v>0.69140562657545368</c:v>
                </c:pt>
                <c:pt idx="1429">
                  <c:v>0.77495034806437946</c:v>
                </c:pt>
                <c:pt idx="1430">
                  <c:v>0.70545076042220678</c:v>
                </c:pt>
                <c:pt idx="1431">
                  <c:v>0.80081941990375149</c:v>
                </c:pt>
                <c:pt idx="1432">
                  <c:v>0.86185529797660987</c:v>
                </c:pt>
                <c:pt idx="1433">
                  <c:v>0.53558006779268941</c:v>
                </c:pt>
                <c:pt idx="1434">
                  <c:v>0.5787005677516216</c:v>
                </c:pt>
                <c:pt idx="1435">
                  <c:v>0.32265491866622709</c:v>
                </c:pt>
                <c:pt idx="1436">
                  <c:v>0.98660785635896675</c:v>
                </c:pt>
                <c:pt idx="1437">
                  <c:v>0.80555744782205463</c:v>
                </c:pt>
                <c:pt idx="1438">
                  <c:v>0.8443454747792416</c:v>
                </c:pt>
                <c:pt idx="1439">
                  <c:v>0.86995773454328162</c:v>
                </c:pt>
                <c:pt idx="1440">
                  <c:v>0.75558728267245434</c:v>
                </c:pt>
                <c:pt idx="1441">
                  <c:v>0.70244480741755422</c:v>
                </c:pt>
                <c:pt idx="1442">
                  <c:v>0.79033521387207817</c:v>
                </c:pt>
                <c:pt idx="1443">
                  <c:v>0.87084551127808052</c:v>
                </c:pt>
                <c:pt idx="1444">
                  <c:v>0.22191356373804286</c:v>
                </c:pt>
                <c:pt idx="1445">
                  <c:v>0.69086311208778617</c:v>
                </c:pt>
                <c:pt idx="1446">
                  <c:v>0.87029622748375191</c:v>
                </c:pt>
                <c:pt idx="1447">
                  <c:v>0.91503351247384979</c:v>
                </c:pt>
                <c:pt idx="1448">
                  <c:v>0.73433130481210873</c:v>
                </c:pt>
                <c:pt idx="1449">
                  <c:v>0.60066883199074328</c:v>
                </c:pt>
                <c:pt idx="1450">
                  <c:v>0.93126532419713326</c:v>
                </c:pt>
                <c:pt idx="1451">
                  <c:v>0.96209680023600619</c:v>
                </c:pt>
                <c:pt idx="1452">
                  <c:v>0.57952226339754376</c:v>
                </c:pt>
                <c:pt idx="1453">
                  <c:v>0.53312714227762603</c:v>
                </c:pt>
                <c:pt idx="1454">
                  <c:v>0.95246300079386359</c:v>
                </c:pt>
                <c:pt idx="1455">
                  <c:v>0.49523054403943817</c:v>
                </c:pt>
                <c:pt idx="1456">
                  <c:v>0.70336628486080244</c:v>
                </c:pt>
                <c:pt idx="1457">
                  <c:v>0.65956533646296767</c:v>
                </c:pt>
                <c:pt idx="1458">
                  <c:v>0.80213378158866599</c:v>
                </c:pt>
                <c:pt idx="1459">
                  <c:v>0.98440274107305403</c:v>
                </c:pt>
                <c:pt idx="1460">
                  <c:v>0.929087838656946</c:v>
                </c:pt>
                <c:pt idx="1461">
                  <c:v>0.86350284133842636</c:v>
                </c:pt>
                <c:pt idx="1462">
                  <c:v>0.22265905531501903</c:v>
                </c:pt>
                <c:pt idx="1463">
                  <c:v>0.91840129287364347</c:v>
                </c:pt>
                <c:pt idx="1464">
                  <c:v>0.75445218495278077</c:v>
                </c:pt>
                <c:pt idx="1465">
                  <c:v>0.60440853523138893</c:v>
                </c:pt>
                <c:pt idx="1466">
                  <c:v>0.58728094515501483</c:v>
                </c:pt>
                <c:pt idx="1467">
                  <c:v>0.84164609214421404</c:v>
                </c:pt>
                <c:pt idx="1468">
                  <c:v>0.58642424831564943</c:v>
                </c:pt>
                <c:pt idx="1469">
                  <c:v>0.70682173218887745</c:v>
                </c:pt>
                <c:pt idx="1470">
                  <c:v>0.94640122127192505</c:v>
                </c:pt>
                <c:pt idx="1471">
                  <c:v>0.3464931291021468</c:v>
                </c:pt>
                <c:pt idx="1472">
                  <c:v>0.84836080612706144</c:v>
                </c:pt>
                <c:pt idx="1473">
                  <c:v>0.68578552462892994</c:v>
                </c:pt>
                <c:pt idx="1474">
                  <c:v>0.53554633390820683</c:v>
                </c:pt>
                <c:pt idx="1475">
                  <c:v>0.83326408976487731</c:v>
                </c:pt>
                <c:pt idx="1476">
                  <c:v>0.69824887900697641</c:v>
                </c:pt>
                <c:pt idx="1477">
                  <c:v>0.60031289055336545</c:v>
                </c:pt>
                <c:pt idx="1478">
                  <c:v>0.83137462474900525</c:v>
                </c:pt>
                <c:pt idx="1479">
                  <c:v>0.15727596345266381</c:v>
                </c:pt>
                <c:pt idx="1480">
                  <c:v>0.57463801001786963</c:v>
                </c:pt>
                <c:pt idx="1481">
                  <c:v>0.33304853086840835</c:v>
                </c:pt>
                <c:pt idx="1482">
                  <c:v>0.95059838676763908</c:v>
                </c:pt>
                <c:pt idx="1483">
                  <c:v>0.56239857041782881</c:v>
                </c:pt>
                <c:pt idx="1484">
                  <c:v>0.6241872777773616</c:v>
                </c:pt>
                <c:pt idx="1485">
                  <c:v>0.39393527985780435</c:v>
                </c:pt>
                <c:pt idx="1486">
                  <c:v>0.70185954225906388</c:v>
                </c:pt>
                <c:pt idx="1487">
                  <c:v>0.20549200712491567</c:v>
                </c:pt>
                <c:pt idx="1488">
                  <c:v>0.66449681435679264</c:v>
                </c:pt>
                <c:pt idx="1489">
                  <c:v>0.76602186594219202</c:v>
                </c:pt>
                <c:pt idx="1490">
                  <c:v>0.79979795777752394</c:v>
                </c:pt>
                <c:pt idx="1491">
                  <c:v>0.88222068994914482</c:v>
                </c:pt>
                <c:pt idx="1492">
                  <c:v>0.80050295207397337</c:v>
                </c:pt>
                <c:pt idx="1493">
                  <c:v>0.47292272400204721</c:v>
                </c:pt>
                <c:pt idx="1494">
                  <c:v>0.91574206621037957</c:v>
                </c:pt>
                <c:pt idx="1495">
                  <c:v>0.55260796488146424</c:v>
                </c:pt>
                <c:pt idx="1496">
                  <c:v>0.72186424065045718</c:v>
                </c:pt>
                <c:pt idx="1497">
                  <c:v>0.92297030869482666</c:v>
                </c:pt>
                <c:pt idx="1498">
                  <c:v>0.79762008499273729</c:v>
                </c:pt>
                <c:pt idx="1499">
                  <c:v>0.97009832685598463</c:v>
                </c:pt>
                <c:pt idx="1500">
                  <c:v>0.94012488661437632</c:v>
                </c:pt>
                <c:pt idx="1501">
                  <c:v>0.77146409943776217</c:v>
                </c:pt>
                <c:pt idx="1502">
                  <c:v>0.7375714772041958</c:v>
                </c:pt>
                <c:pt idx="1503">
                  <c:v>0.95190211618012865</c:v>
                </c:pt>
                <c:pt idx="1504">
                  <c:v>0.89656801520857154</c:v>
                </c:pt>
                <c:pt idx="1505">
                  <c:v>0.9704431305239225</c:v>
                </c:pt>
                <c:pt idx="1506">
                  <c:v>0.98153208427816219</c:v>
                </c:pt>
                <c:pt idx="1507">
                  <c:v>0.87959521595808721</c:v>
                </c:pt>
                <c:pt idx="1508">
                  <c:v>0.76987643626347846</c:v>
                </c:pt>
                <c:pt idx="1509">
                  <c:v>0.85304794385023219</c:v>
                </c:pt>
                <c:pt idx="1510">
                  <c:v>0.63733941432902075</c:v>
                </c:pt>
                <c:pt idx="1511">
                  <c:v>0.61628305182301757</c:v>
                </c:pt>
                <c:pt idx="1512">
                  <c:v>0.97884362576490713</c:v>
                </c:pt>
                <c:pt idx="1513">
                  <c:v>0.94347410661972453</c:v>
                </c:pt>
                <c:pt idx="1514">
                  <c:v>0.50444736230963927</c:v>
                </c:pt>
                <c:pt idx="1515">
                  <c:v>0.69016448801021468</c:v>
                </c:pt>
                <c:pt idx="1516">
                  <c:v>0.89899603935330474</c:v>
                </c:pt>
                <c:pt idx="1517">
                  <c:v>0.99354091677870049</c:v>
                </c:pt>
                <c:pt idx="1518">
                  <c:v>0.67471467750341796</c:v>
                </c:pt>
                <c:pt idx="1519">
                  <c:v>0.88494156342485364</c:v>
                </c:pt>
                <c:pt idx="1520">
                  <c:v>0.77563863372853892</c:v>
                </c:pt>
                <c:pt idx="1521">
                  <c:v>0.59619099433788036</c:v>
                </c:pt>
                <c:pt idx="1522">
                  <c:v>0.39380374993882578</c:v>
                </c:pt>
                <c:pt idx="1523">
                  <c:v>0.59680422355171781</c:v>
                </c:pt>
                <c:pt idx="1524">
                  <c:v>0.82287704824973285</c:v>
                </c:pt>
                <c:pt idx="1525">
                  <c:v>0.6839058523824354</c:v>
                </c:pt>
                <c:pt idx="1526">
                  <c:v>0.98836088326275229</c:v>
                </c:pt>
                <c:pt idx="1527">
                  <c:v>0.74571000540181465</c:v>
                </c:pt>
                <c:pt idx="1528">
                  <c:v>0.42001797759882187</c:v>
                </c:pt>
                <c:pt idx="1529">
                  <c:v>0.93551580037031956</c:v>
                </c:pt>
                <c:pt idx="1530">
                  <c:v>0.9838155802221793</c:v>
                </c:pt>
                <c:pt idx="1531">
                  <c:v>0.58733284349204395</c:v>
                </c:pt>
                <c:pt idx="1532">
                  <c:v>0.98022909122615021</c:v>
                </c:pt>
                <c:pt idx="1533">
                  <c:v>0.67645726183321553</c:v>
                </c:pt>
                <c:pt idx="1534">
                  <c:v>0.84643869142680173</c:v>
                </c:pt>
                <c:pt idx="1535">
                  <c:v>0.9435259313723966</c:v>
                </c:pt>
                <c:pt idx="1536">
                  <c:v>0.70837782507370761</c:v>
                </c:pt>
                <c:pt idx="1537">
                  <c:v>0.44739424201816863</c:v>
                </c:pt>
                <c:pt idx="1538">
                  <c:v>0.89355744531557479</c:v>
                </c:pt>
                <c:pt idx="1539">
                  <c:v>0.56989688171836861</c:v>
                </c:pt>
                <c:pt idx="1540">
                  <c:v>0.76762475551508536</c:v>
                </c:pt>
                <c:pt idx="1541">
                  <c:v>0.22730593022844539</c:v>
                </c:pt>
                <c:pt idx="1542">
                  <c:v>0.38188507623888329</c:v>
                </c:pt>
                <c:pt idx="1543">
                  <c:v>0.55979778785787848</c:v>
                </c:pt>
                <c:pt idx="1544">
                  <c:v>0.61628854449708159</c:v>
                </c:pt>
                <c:pt idx="1545">
                  <c:v>0.84067232203979447</c:v>
                </c:pt>
                <c:pt idx="1546">
                  <c:v>0.77166558093292958</c:v>
                </c:pt>
                <c:pt idx="1547">
                  <c:v>0.82517896330509977</c:v>
                </c:pt>
                <c:pt idx="1548">
                  <c:v>0.90389309074687696</c:v>
                </c:pt>
                <c:pt idx="1549">
                  <c:v>0.72375748978991339</c:v>
                </c:pt>
                <c:pt idx="1550">
                  <c:v>0.45153322652192596</c:v>
                </c:pt>
                <c:pt idx="1551">
                  <c:v>0.96306079326548311</c:v>
                </c:pt>
                <c:pt idx="1552">
                  <c:v>0.77272256007544815</c:v>
                </c:pt>
                <c:pt idx="1553">
                  <c:v>0.8157977542769298</c:v>
                </c:pt>
                <c:pt idx="1554">
                  <c:v>0.20194902657118508</c:v>
                </c:pt>
                <c:pt idx="1555">
                  <c:v>0.90874301276321989</c:v>
                </c:pt>
                <c:pt idx="1556">
                  <c:v>0.30516828064898532</c:v>
                </c:pt>
                <c:pt idx="1557">
                  <c:v>0.91054994975054127</c:v>
                </c:pt>
                <c:pt idx="1558">
                  <c:v>0.98217501520387063</c:v>
                </c:pt>
                <c:pt idx="1559">
                  <c:v>0.61371875139106635</c:v>
                </c:pt>
                <c:pt idx="1560">
                  <c:v>0.48911258379141626</c:v>
                </c:pt>
                <c:pt idx="1561">
                  <c:v>0.65965410948649617</c:v>
                </c:pt>
                <c:pt idx="1562">
                  <c:v>0.72473160118243829</c:v>
                </c:pt>
                <c:pt idx="1563">
                  <c:v>0.88104916910988196</c:v>
                </c:pt>
                <c:pt idx="1564">
                  <c:v>0.85645774986981849</c:v>
                </c:pt>
                <c:pt idx="1565">
                  <c:v>0.71989116377336915</c:v>
                </c:pt>
                <c:pt idx="1566">
                  <c:v>0.9310137120120473</c:v>
                </c:pt>
                <c:pt idx="1567">
                  <c:v>0.8847811925689103</c:v>
                </c:pt>
                <c:pt idx="1568">
                  <c:v>0.47716344366507035</c:v>
                </c:pt>
                <c:pt idx="1569">
                  <c:v>0.9352881840888263</c:v>
                </c:pt>
                <c:pt idx="1570">
                  <c:v>0.67008665759140607</c:v>
                </c:pt>
                <c:pt idx="1571">
                  <c:v>0.67751026522678526</c:v>
                </c:pt>
                <c:pt idx="1572">
                  <c:v>0.75019612304887451</c:v>
                </c:pt>
                <c:pt idx="1573">
                  <c:v>0.95025146023562401</c:v>
                </c:pt>
                <c:pt idx="1574">
                  <c:v>0.67591256831365798</c:v>
                </c:pt>
                <c:pt idx="1575">
                  <c:v>0.81768733375750513</c:v>
                </c:pt>
                <c:pt idx="1576">
                  <c:v>0.87595967986426704</c:v>
                </c:pt>
                <c:pt idx="1577">
                  <c:v>0.64520767102312693</c:v>
                </c:pt>
                <c:pt idx="1578">
                  <c:v>0.88627584220645494</c:v>
                </c:pt>
                <c:pt idx="1579">
                  <c:v>0.45795507898257226</c:v>
                </c:pt>
                <c:pt idx="1580">
                  <c:v>0.7196820479856052</c:v>
                </c:pt>
                <c:pt idx="1581">
                  <c:v>0.89835358285995326</c:v>
                </c:pt>
                <c:pt idx="1582">
                  <c:v>0.35356496143284533</c:v>
                </c:pt>
                <c:pt idx="1583">
                  <c:v>0.68968079866527332</c:v>
                </c:pt>
                <c:pt idx="1584">
                  <c:v>0.95516399767949445</c:v>
                </c:pt>
                <c:pt idx="1585">
                  <c:v>0.74368648313028185</c:v>
                </c:pt>
                <c:pt idx="1586">
                  <c:v>0.58172276473602391</c:v>
                </c:pt>
                <c:pt idx="1587">
                  <c:v>0.80365573498632259</c:v>
                </c:pt>
                <c:pt idx="1588">
                  <c:v>0.27323592712112715</c:v>
                </c:pt>
                <c:pt idx="1589">
                  <c:v>0.95817216511697001</c:v>
                </c:pt>
                <c:pt idx="1590">
                  <c:v>0.38626612478088995</c:v>
                </c:pt>
                <c:pt idx="1591">
                  <c:v>0.69585638999107091</c:v>
                </c:pt>
                <c:pt idx="1592">
                  <c:v>0.46205303367386258</c:v>
                </c:pt>
                <c:pt idx="1593">
                  <c:v>0.54274275753333612</c:v>
                </c:pt>
                <c:pt idx="1594">
                  <c:v>0.86018851598204915</c:v>
                </c:pt>
                <c:pt idx="1595">
                  <c:v>0.83184994226400077</c:v>
                </c:pt>
                <c:pt idx="1596">
                  <c:v>0.99456882520524958</c:v>
                </c:pt>
                <c:pt idx="1597">
                  <c:v>0.49117753643549311</c:v>
                </c:pt>
                <c:pt idx="1598">
                  <c:v>0.70247657555834198</c:v>
                </c:pt>
                <c:pt idx="1599">
                  <c:v>0.51839340258147026</c:v>
                </c:pt>
                <c:pt idx="1600">
                  <c:v>0.83106009077960863</c:v>
                </c:pt>
                <c:pt idx="1601">
                  <c:v>0.40914397482503695</c:v>
                </c:pt>
                <c:pt idx="1602">
                  <c:v>0.82013140843800503</c:v>
                </c:pt>
                <c:pt idx="1603">
                  <c:v>0.65185044450595719</c:v>
                </c:pt>
                <c:pt idx="1604">
                  <c:v>0.77178641267409953</c:v>
                </c:pt>
                <c:pt idx="1605">
                  <c:v>0.85655365111809734</c:v>
                </c:pt>
                <c:pt idx="1606">
                  <c:v>0.71265947852686695</c:v>
                </c:pt>
                <c:pt idx="1607">
                  <c:v>0.40552314034906406</c:v>
                </c:pt>
                <c:pt idx="1608">
                  <c:v>0.94569773866244433</c:v>
                </c:pt>
                <c:pt idx="1609">
                  <c:v>0.94052577342301857</c:v>
                </c:pt>
                <c:pt idx="1610">
                  <c:v>0.88026082277875783</c:v>
                </c:pt>
                <c:pt idx="1611">
                  <c:v>0.5313075090253373</c:v>
                </c:pt>
                <c:pt idx="1612">
                  <c:v>0.89755333029872875</c:v>
                </c:pt>
                <c:pt idx="1613">
                  <c:v>0.78684239220314911</c:v>
                </c:pt>
                <c:pt idx="1614">
                  <c:v>0.79755699617232167</c:v>
                </c:pt>
                <c:pt idx="1615">
                  <c:v>0.89472229695690708</c:v>
                </c:pt>
                <c:pt idx="1616">
                  <c:v>0.6622951672395655</c:v>
                </c:pt>
                <c:pt idx="1617">
                  <c:v>0.92278835385525937</c:v>
                </c:pt>
                <c:pt idx="1618">
                  <c:v>0.77787305442525245</c:v>
                </c:pt>
                <c:pt idx="1619">
                  <c:v>0.90332620293821431</c:v>
                </c:pt>
                <c:pt idx="1620">
                  <c:v>0.85584473127869465</c:v>
                </c:pt>
                <c:pt idx="1621">
                  <c:v>0.54613626604611831</c:v>
                </c:pt>
                <c:pt idx="1622">
                  <c:v>0.861645596701476</c:v>
                </c:pt>
                <c:pt idx="1623">
                  <c:v>0.76675692049413224</c:v>
                </c:pt>
                <c:pt idx="1624">
                  <c:v>0.84936512416640997</c:v>
                </c:pt>
                <c:pt idx="1625">
                  <c:v>0.74047080580222635</c:v>
                </c:pt>
                <c:pt idx="1626">
                  <c:v>0.82593955755320014</c:v>
                </c:pt>
                <c:pt idx="1627">
                  <c:v>0.45864069545419389</c:v>
                </c:pt>
                <c:pt idx="1628">
                  <c:v>0.46769093220895425</c:v>
                </c:pt>
                <c:pt idx="1629">
                  <c:v>0.24415474918286276</c:v>
                </c:pt>
                <c:pt idx="1630">
                  <c:v>0.82873572673250318</c:v>
                </c:pt>
                <c:pt idx="1631">
                  <c:v>0.96503199662396932</c:v>
                </c:pt>
                <c:pt idx="1632">
                  <c:v>0.70151145887758815</c:v>
                </c:pt>
                <c:pt idx="1633">
                  <c:v>0.93190211109372401</c:v>
                </c:pt>
                <c:pt idx="1634">
                  <c:v>0.67640155088546527</c:v>
                </c:pt>
                <c:pt idx="1635">
                  <c:v>0.67077008379073233</c:v>
                </c:pt>
                <c:pt idx="1636">
                  <c:v>0.87004564363743009</c:v>
                </c:pt>
                <c:pt idx="1637">
                  <c:v>0.9250751121351799</c:v>
                </c:pt>
                <c:pt idx="1638">
                  <c:v>0.82371648634841388</c:v>
                </c:pt>
                <c:pt idx="1639">
                  <c:v>0.76862484081137994</c:v>
                </c:pt>
                <c:pt idx="1640">
                  <c:v>0.70390722808368478</c:v>
                </c:pt>
                <c:pt idx="1641">
                  <c:v>0.63249336736845696</c:v>
                </c:pt>
                <c:pt idx="1642">
                  <c:v>0.63908198539302419</c:v>
                </c:pt>
                <c:pt idx="1643">
                  <c:v>0.98043464717259976</c:v>
                </c:pt>
                <c:pt idx="1644">
                  <c:v>0.95944491752129779</c:v>
                </c:pt>
                <c:pt idx="1645">
                  <c:v>0.51211026660440062</c:v>
                </c:pt>
                <c:pt idx="1646">
                  <c:v>0.9379589405150901</c:v>
                </c:pt>
                <c:pt idx="1647">
                  <c:v>0.91916367231321672</c:v>
                </c:pt>
                <c:pt idx="1648">
                  <c:v>0.67850455307010427</c:v>
                </c:pt>
                <c:pt idx="1649">
                  <c:v>0.85957906117449057</c:v>
                </c:pt>
                <c:pt idx="1650">
                  <c:v>0.8765378106054571</c:v>
                </c:pt>
                <c:pt idx="1651">
                  <c:v>0.85425178526290124</c:v>
                </c:pt>
                <c:pt idx="1652">
                  <c:v>0.98014653862100198</c:v>
                </c:pt>
                <c:pt idx="1653">
                  <c:v>0.41848988861234582</c:v>
                </c:pt>
                <c:pt idx="1654">
                  <c:v>0.33462962725141887</c:v>
                </c:pt>
                <c:pt idx="1655">
                  <c:v>0.66300387302855934</c:v>
                </c:pt>
                <c:pt idx="1656">
                  <c:v>0.63253324552388468</c:v>
                </c:pt>
                <c:pt idx="1657">
                  <c:v>0.99804996912189581</c:v>
                </c:pt>
                <c:pt idx="1658">
                  <c:v>0.17424981389887434</c:v>
                </c:pt>
                <c:pt idx="1659">
                  <c:v>0.77486041674886319</c:v>
                </c:pt>
                <c:pt idx="1660">
                  <c:v>0.42634217866646162</c:v>
                </c:pt>
                <c:pt idx="1661">
                  <c:v>0.80926439752889801</c:v>
                </c:pt>
                <c:pt idx="1662">
                  <c:v>0.93534825520988685</c:v>
                </c:pt>
                <c:pt idx="1663">
                  <c:v>0.88349694214105989</c:v>
                </c:pt>
                <c:pt idx="1664">
                  <c:v>0.25266903045050459</c:v>
                </c:pt>
                <c:pt idx="1665">
                  <c:v>0.21062043342575681</c:v>
                </c:pt>
                <c:pt idx="1666">
                  <c:v>0.74777423635614315</c:v>
                </c:pt>
                <c:pt idx="1667">
                  <c:v>0.84540230244934389</c:v>
                </c:pt>
                <c:pt idx="1668">
                  <c:v>0.48291967603603431</c:v>
                </c:pt>
                <c:pt idx="1669">
                  <c:v>0.9346276879294293</c:v>
                </c:pt>
                <c:pt idx="1670">
                  <c:v>0.62436621951207338</c:v>
                </c:pt>
                <c:pt idx="1671">
                  <c:v>0.75342228546543455</c:v>
                </c:pt>
                <c:pt idx="1672">
                  <c:v>0.91849307981092776</c:v>
                </c:pt>
                <c:pt idx="1673">
                  <c:v>0.79396117184892845</c:v>
                </c:pt>
                <c:pt idx="1674">
                  <c:v>0.65165226742681392</c:v>
                </c:pt>
                <c:pt idx="1675">
                  <c:v>0.88458674106604973</c:v>
                </c:pt>
                <c:pt idx="1676">
                  <c:v>0.98197647164558499</c:v>
                </c:pt>
                <c:pt idx="1677">
                  <c:v>0.51326887105777419</c:v>
                </c:pt>
                <c:pt idx="1678">
                  <c:v>0.69900074024296888</c:v>
                </c:pt>
                <c:pt idx="1679">
                  <c:v>0.6106894945300394</c:v>
                </c:pt>
                <c:pt idx="1680">
                  <c:v>0.80964958981368607</c:v>
                </c:pt>
                <c:pt idx="1681">
                  <c:v>0.97542039397545965</c:v>
                </c:pt>
                <c:pt idx="1682">
                  <c:v>0.86577023541560372</c:v>
                </c:pt>
                <c:pt idx="1683">
                  <c:v>0.73472765011956198</c:v>
                </c:pt>
                <c:pt idx="1684">
                  <c:v>0.38786412631839384</c:v>
                </c:pt>
                <c:pt idx="1685">
                  <c:v>0.4302350758282909</c:v>
                </c:pt>
                <c:pt idx="1686">
                  <c:v>0.84091888402143666</c:v>
                </c:pt>
                <c:pt idx="1687">
                  <c:v>0.83282559194467076</c:v>
                </c:pt>
                <c:pt idx="1688">
                  <c:v>0.84965232833219984</c:v>
                </c:pt>
                <c:pt idx="1689">
                  <c:v>0.96302133310344706</c:v>
                </c:pt>
                <c:pt idx="1690">
                  <c:v>0.93055110579376443</c:v>
                </c:pt>
                <c:pt idx="1691">
                  <c:v>0.96571838272931199</c:v>
                </c:pt>
                <c:pt idx="1692">
                  <c:v>0.14627261067827438</c:v>
                </c:pt>
                <c:pt idx="1693">
                  <c:v>0.51117399793983997</c:v>
                </c:pt>
                <c:pt idx="1694">
                  <c:v>0.7593272987113967</c:v>
                </c:pt>
                <c:pt idx="1695">
                  <c:v>0.61338392460218749</c:v>
                </c:pt>
                <c:pt idx="1696">
                  <c:v>0.5650846117431304</c:v>
                </c:pt>
                <c:pt idx="1697">
                  <c:v>0.86058850064653103</c:v>
                </c:pt>
                <c:pt idx="1698">
                  <c:v>0.89685063694786793</c:v>
                </c:pt>
                <c:pt idx="1699">
                  <c:v>0.73862125860374894</c:v>
                </c:pt>
                <c:pt idx="1700">
                  <c:v>0.97100581720374923</c:v>
                </c:pt>
                <c:pt idx="1701">
                  <c:v>0.55561730078259752</c:v>
                </c:pt>
                <c:pt idx="1702">
                  <c:v>0.91225910352610884</c:v>
                </c:pt>
                <c:pt idx="1703">
                  <c:v>0.8905149014362137</c:v>
                </c:pt>
                <c:pt idx="1704">
                  <c:v>0.89536952718053064</c:v>
                </c:pt>
                <c:pt idx="1705">
                  <c:v>0.8158925576662388</c:v>
                </c:pt>
                <c:pt idx="1706">
                  <c:v>0.83056195121391618</c:v>
                </c:pt>
                <c:pt idx="1707">
                  <c:v>0.85175996953944144</c:v>
                </c:pt>
                <c:pt idx="1708">
                  <c:v>0.19923426766220495</c:v>
                </c:pt>
                <c:pt idx="1709">
                  <c:v>0.98601927333576667</c:v>
                </c:pt>
                <c:pt idx="1710">
                  <c:v>0.73687837524094701</c:v>
                </c:pt>
                <c:pt idx="1711">
                  <c:v>0.92386993045377941</c:v>
                </c:pt>
                <c:pt idx="1712">
                  <c:v>0.81403579509728052</c:v>
                </c:pt>
                <c:pt idx="1713">
                  <c:v>0.85877807526865146</c:v>
                </c:pt>
                <c:pt idx="1714">
                  <c:v>0.62220944214045704</c:v>
                </c:pt>
                <c:pt idx="1715">
                  <c:v>0.65074806726854939</c:v>
                </c:pt>
                <c:pt idx="1716">
                  <c:v>0.41376492540335685</c:v>
                </c:pt>
                <c:pt idx="1717">
                  <c:v>0.86654128732699465</c:v>
                </c:pt>
                <c:pt idx="1718">
                  <c:v>0.86845697117314868</c:v>
                </c:pt>
                <c:pt idx="1719">
                  <c:v>0.30423761301499835</c:v>
                </c:pt>
                <c:pt idx="1720">
                  <c:v>0.65991786731659907</c:v>
                </c:pt>
                <c:pt idx="1721">
                  <c:v>0.41526640154726552</c:v>
                </c:pt>
                <c:pt idx="1722">
                  <c:v>0.93166212760056644</c:v>
                </c:pt>
                <c:pt idx="1723">
                  <c:v>0.85336546991601103</c:v>
                </c:pt>
                <c:pt idx="1724">
                  <c:v>0.99090195621392407</c:v>
                </c:pt>
                <c:pt idx="1725">
                  <c:v>0.66496161189301983</c:v>
                </c:pt>
                <c:pt idx="1726">
                  <c:v>0.91712873018651309</c:v>
                </c:pt>
                <c:pt idx="1727">
                  <c:v>0.62224356799071634</c:v>
                </c:pt>
                <c:pt idx="1728">
                  <c:v>0.7559023076049719</c:v>
                </c:pt>
                <c:pt idx="1729">
                  <c:v>0.87158582804425988</c:v>
                </c:pt>
                <c:pt idx="1730">
                  <c:v>0.39779518529494989</c:v>
                </c:pt>
                <c:pt idx="1731">
                  <c:v>0.97146024277162502</c:v>
                </c:pt>
                <c:pt idx="1732">
                  <c:v>0.54405126667615633</c:v>
                </c:pt>
                <c:pt idx="1733">
                  <c:v>0.68802617254135079</c:v>
                </c:pt>
                <c:pt idx="1734">
                  <c:v>0.76633476628965025</c:v>
                </c:pt>
                <c:pt idx="1735">
                  <c:v>0.20321212131256253</c:v>
                </c:pt>
                <c:pt idx="1736">
                  <c:v>0.91709674623912141</c:v>
                </c:pt>
                <c:pt idx="1737">
                  <c:v>0.70450903281694799</c:v>
                </c:pt>
                <c:pt idx="1738">
                  <c:v>0.99780898405766671</c:v>
                </c:pt>
                <c:pt idx="1739">
                  <c:v>0.97906029334619671</c:v>
                </c:pt>
                <c:pt idx="1740">
                  <c:v>0.54286460918716428</c:v>
                </c:pt>
                <c:pt idx="1741">
                  <c:v>0.41855250139610078</c:v>
                </c:pt>
                <c:pt idx="1742">
                  <c:v>0.70114637918004052</c:v>
                </c:pt>
                <c:pt idx="1743">
                  <c:v>0.56223746398959873</c:v>
                </c:pt>
                <c:pt idx="1744">
                  <c:v>0.97684471010484653</c:v>
                </c:pt>
                <c:pt idx="1745">
                  <c:v>0.89617388078436</c:v>
                </c:pt>
                <c:pt idx="1746">
                  <c:v>0.66420790501059324</c:v>
                </c:pt>
                <c:pt idx="1747">
                  <c:v>0.78242249076152104</c:v>
                </c:pt>
                <c:pt idx="1748">
                  <c:v>0.41760256307691906</c:v>
                </c:pt>
                <c:pt idx="1749">
                  <c:v>0.63427408939500485</c:v>
                </c:pt>
                <c:pt idx="1750">
                  <c:v>0.82537590016883589</c:v>
                </c:pt>
                <c:pt idx="1751">
                  <c:v>0.71251693721329457</c:v>
                </c:pt>
                <c:pt idx="1752">
                  <c:v>0.95422910038401232</c:v>
                </c:pt>
                <c:pt idx="1753">
                  <c:v>0.79285169720416038</c:v>
                </c:pt>
                <c:pt idx="1754">
                  <c:v>0.95012358363629912</c:v>
                </c:pt>
                <c:pt idx="1755">
                  <c:v>0.94593163119399915</c:v>
                </c:pt>
                <c:pt idx="1756">
                  <c:v>0.43216990267006417</c:v>
                </c:pt>
                <c:pt idx="1757">
                  <c:v>0.78304039251672997</c:v>
                </c:pt>
                <c:pt idx="1758">
                  <c:v>0.54613260232490723</c:v>
                </c:pt>
                <c:pt idx="1759">
                  <c:v>0.75990648918395043</c:v>
                </c:pt>
                <c:pt idx="1760">
                  <c:v>0.71419489954818505</c:v>
                </c:pt>
                <c:pt idx="1761">
                  <c:v>0.37405539235031116</c:v>
                </c:pt>
                <c:pt idx="1762">
                  <c:v>0.65931464286450758</c:v>
                </c:pt>
                <c:pt idx="1763">
                  <c:v>0.71431527866882205</c:v>
                </c:pt>
                <c:pt idx="1764">
                  <c:v>0.98060329867829821</c:v>
                </c:pt>
                <c:pt idx="1765">
                  <c:v>0.90762776334594797</c:v>
                </c:pt>
                <c:pt idx="1766">
                  <c:v>0.87052280944208571</c:v>
                </c:pt>
                <c:pt idx="1767">
                  <c:v>0.3756799019335042</c:v>
                </c:pt>
                <c:pt idx="1768">
                  <c:v>0.80886930307716931</c:v>
                </c:pt>
                <c:pt idx="1769">
                  <c:v>0.96149803961018876</c:v>
                </c:pt>
                <c:pt idx="1770">
                  <c:v>0.72555318457440965</c:v>
                </c:pt>
                <c:pt idx="1771">
                  <c:v>0.95557277761535886</c:v>
                </c:pt>
                <c:pt idx="1772">
                  <c:v>0.79204222148514536</c:v>
                </c:pt>
                <c:pt idx="1773">
                  <c:v>0.98236328756004054</c:v>
                </c:pt>
                <c:pt idx="1774">
                  <c:v>0.80362666356457269</c:v>
                </c:pt>
                <c:pt idx="1775">
                  <c:v>0.48491205565922302</c:v>
                </c:pt>
                <c:pt idx="1776">
                  <c:v>0.67137560845939559</c:v>
                </c:pt>
                <c:pt idx="1777">
                  <c:v>0.53830846087997763</c:v>
                </c:pt>
                <c:pt idx="1778">
                  <c:v>0.8658525039939331</c:v>
                </c:pt>
                <c:pt idx="1779">
                  <c:v>0.60877221178407781</c:v>
                </c:pt>
                <c:pt idx="1780">
                  <c:v>0.54068936016975899</c:v>
                </c:pt>
                <c:pt idx="1781">
                  <c:v>0.71260059862198888</c:v>
                </c:pt>
                <c:pt idx="1782">
                  <c:v>0.87076227065123313</c:v>
                </c:pt>
                <c:pt idx="1783">
                  <c:v>0.66727488529816048</c:v>
                </c:pt>
                <c:pt idx="1784">
                  <c:v>0.98359387666937792</c:v>
                </c:pt>
                <c:pt idx="1785">
                  <c:v>0.52198571067164201</c:v>
                </c:pt>
                <c:pt idx="1786">
                  <c:v>0.92701413975232272</c:v>
                </c:pt>
                <c:pt idx="1787">
                  <c:v>0.92609446557258446</c:v>
                </c:pt>
                <c:pt idx="1788">
                  <c:v>0.74898795211193503</c:v>
                </c:pt>
                <c:pt idx="1789">
                  <c:v>0.54356357498422092</c:v>
                </c:pt>
                <c:pt idx="1790">
                  <c:v>0.98510292619119022</c:v>
                </c:pt>
                <c:pt idx="1791">
                  <c:v>0.81592938654202996</c:v>
                </c:pt>
                <c:pt idx="1792">
                  <c:v>0.82977856116633997</c:v>
                </c:pt>
                <c:pt idx="1793">
                  <c:v>0.91925260320604985</c:v>
                </c:pt>
                <c:pt idx="1794">
                  <c:v>0.61804899754643128</c:v>
                </c:pt>
                <c:pt idx="1795">
                  <c:v>0.98810586918827936</c:v>
                </c:pt>
                <c:pt idx="1796">
                  <c:v>0.70803984818381194</c:v>
                </c:pt>
                <c:pt idx="1797">
                  <c:v>0.96772287291417591</c:v>
                </c:pt>
                <c:pt idx="1798">
                  <c:v>0.901186053585736</c:v>
                </c:pt>
                <c:pt idx="1799">
                  <c:v>0.82368430398067838</c:v>
                </c:pt>
                <c:pt idx="1800">
                  <c:v>0.83643686999458722</c:v>
                </c:pt>
                <c:pt idx="1801">
                  <c:v>0.50594691142150539</c:v>
                </c:pt>
                <c:pt idx="1802">
                  <c:v>0.83502177488241347</c:v>
                </c:pt>
                <c:pt idx="1803">
                  <c:v>0.86127637827081716</c:v>
                </c:pt>
                <c:pt idx="1804">
                  <c:v>0.48249606072137469</c:v>
                </c:pt>
                <c:pt idx="1805">
                  <c:v>0.37197921630366249</c:v>
                </c:pt>
                <c:pt idx="1806">
                  <c:v>0.64375720132764092</c:v>
                </c:pt>
                <c:pt idx="1807">
                  <c:v>0.68126054035822026</c:v>
                </c:pt>
                <c:pt idx="1808">
                  <c:v>0.62542725912240216</c:v>
                </c:pt>
                <c:pt idx="1809">
                  <c:v>0.96934992388005248</c:v>
                </c:pt>
                <c:pt idx="1810">
                  <c:v>0.53477268299566116</c:v>
                </c:pt>
                <c:pt idx="1811">
                  <c:v>0.90213565564110754</c:v>
                </c:pt>
                <c:pt idx="1812">
                  <c:v>0.74907209295019994</c:v>
                </c:pt>
                <c:pt idx="1813">
                  <c:v>0.76029831301443029</c:v>
                </c:pt>
                <c:pt idx="1814">
                  <c:v>0.66389124765107388</c:v>
                </c:pt>
                <c:pt idx="1815">
                  <c:v>0.82082890410560261</c:v>
                </c:pt>
                <c:pt idx="1816">
                  <c:v>0.50562157056369783</c:v>
                </c:pt>
                <c:pt idx="1817">
                  <c:v>0.99052498138499812</c:v>
                </c:pt>
                <c:pt idx="1818">
                  <c:v>0.77705762103408338</c:v>
                </c:pt>
                <c:pt idx="1819">
                  <c:v>0.88099019381743771</c:v>
                </c:pt>
                <c:pt idx="1820">
                  <c:v>0.43978927469735796</c:v>
                </c:pt>
                <c:pt idx="1821">
                  <c:v>0.929945596866107</c:v>
                </c:pt>
                <c:pt idx="1822">
                  <c:v>0.79073363068400704</c:v>
                </c:pt>
                <c:pt idx="1823">
                  <c:v>0.64857681698637693</c:v>
                </c:pt>
                <c:pt idx="1824">
                  <c:v>0.86480394706771346</c:v>
                </c:pt>
                <c:pt idx="1825">
                  <c:v>0.92994918085528</c:v>
                </c:pt>
                <c:pt idx="1826">
                  <c:v>0.91063479680280024</c:v>
                </c:pt>
                <c:pt idx="1827">
                  <c:v>0.97831371194442185</c:v>
                </c:pt>
                <c:pt idx="1828">
                  <c:v>0.78883197373631653</c:v>
                </c:pt>
                <c:pt idx="1829">
                  <c:v>0.64645017539425675</c:v>
                </c:pt>
                <c:pt idx="1830">
                  <c:v>0.21813710240373499</c:v>
                </c:pt>
                <c:pt idx="1831">
                  <c:v>0.62537194047777644</c:v>
                </c:pt>
                <c:pt idx="1832">
                  <c:v>0.81079847000453587</c:v>
                </c:pt>
                <c:pt idx="1833">
                  <c:v>0.34287258881929528</c:v>
                </c:pt>
                <c:pt idx="1834">
                  <c:v>0.75944981462527295</c:v>
                </c:pt>
                <c:pt idx="1835">
                  <c:v>0.76984529400704493</c:v>
                </c:pt>
                <c:pt idx="1836">
                  <c:v>0.46430495089197893</c:v>
                </c:pt>
                <c:pt idx="1837">
                  <c:v>0.94817105854123152</c:v>
                </c:pt>
                <c:pt idx="1838">
                  <c:v>0.97673546936174949</c:v>
                </c:pt>
                <c:pt idx="1839">
                  <c:v>0.7952662081403169</c:v>
                </c:pt>
                <c:pt idx="1840">
                  <c:v>0.70603435404456838</c:v>
                </c:pt>
                <c:pt idx="1841">
                  <c:v>0.98409612869021368</c:v>
                </c:pt>
                <c:pt idx="1842">
                  <c:v>0.86543676034959449</c:v>
                </c:pt>
                <c:pt idx="1843">
                  <c:v>0.60686888726620325</c:v>
                </c:pt>
                <c:pt idx="1844">
                  <c:v>0.98418669664119895</c:v>
                </c:pt>
                <c:pt idx="1845">
                  <c:v>0.98539616511738348</c:v>
                </c:pt>
                <c:pt idx="1846">
                  <c:v>0.92953870344197775</c:v>
                </c:pt>
                <c:pt idx="1847">
                  <c:v>0.94662966688635031</c:v>
                </c:pt>
                <c:pt idx="1848">
                  <c:v>0.99855241339550216</c:v>
                </c:pt>
                <c:pt idx="1849">
                  <c:v>0.98511379758828732</c:v>
                </c:pt>
                <c:pt idx="1850">
                  <c:v>0.89593298622806739</c:v>
                </c:pt>
                <c:pt idx="1851">
                  <c:v>0.9019237039346506</c:v>
                </c:pt>
                <c:pt idx="1852">
                  <c:v>0.55303372501899029</c:v>
                </c:pt>
                <c:pt idx="1853">
                  <c:v>0.95818030195938775</c:v>
                </c:pt>
                <c:pt idx="1854">
                  <c:v>0.49592391808961284</c:v>
                </c:pt>
                <c:pt idx="1855">
                  <c:v>0.7023369595185559</c:v>
                </c:pt>
                <c:pt idx="1856">
                  <c:v>0.56916264441571562</c:v>
                </c:pt>
                <c:pt idx="1857">
                  <c:v>0.46934124972819885</c:v>
                </c:pt>
                <c:pt idx="1858">
                  <c:v>0.88260554984694095</c:v>
                </c:pt>
                <c:pt idx="1859">
                  <c:v>0.79265739670345348</c:v>
                </c:pt>
                <c:pt idx="1860">
                  <c:v>0.76310753651678431</c:v>
                </c:pt>
                <c:pt idx="1861">
                  <c:v>0.67541325210495395</c:v>
                </c:pt>
                <c:pt idx="1862">
                  <c:v>0.94313518594800239</c:v>
                </c:pt>
                <c:pt idx="1863">
                  <c:v>0.93940271574708434</c:v>
                </c:pt>
                <c:pt idx="1864">
                  <c:v>0.9886825808345201</c:v>
                </c:pt>
                <c:pt idx="1865">
                  <c:v>0.83873007357154261</c:v>
                </c:pt>
                <c:pt idx="1866">
                  <c:v>0.92563562390699827</c:v>
                </c:pt>
                <c:pt idx="1867">
                  <c:v>0.81603024602007679</c:v>
                </c:pt>
                <c:pt idx="1868">
                  <c:v>0.82126666418392336</c:v>
                </c:pt>
                <c:pt idx="1869">
                  <c:v>0.93585883206029741</c:v>
                </c:pt>
                <c:pt idx="1870">
                  <c:v>0.95016927194890122</c:v>
                </c:pt>
                <c:pt idx="1871">
                  <c:v>0.73255430012957912</c:v>
                </c:pt>
                <c:pt idx="1872">
                  <c:v>0.60210916795548197</c:v>
                </c:pt>
                <c:pt idx="1873">
                  <c:v>0.63109290572221188</c:v>
                </c:pt>
                <c:pt idx="1874">
                  <c:v>0.99283573653989621</c:v>
                </c:pt>
                <c:pt idx="1875">
                  <c:v>0.96985657757558386</c:v>
                </c:pt>
                <c:pt idx="1876">
                  <c:v>0.94756662348908183</c:v>
                </c:pt>
                <c:pt idx="1877">
                  <c:v>0.72596671003846958</c:v>
                </c:pt>
                <c:pt idx="1878">
                  <c:v>0.81212470725759311</c:v>
                </c:pt>
                <c:pt idx="1879">
                  <c:v>0.96605375908778957</c:v>
                </c:pt>
                <c:pt idx="1880">
                  <c:v>0.52479537520776565</c:v>
                </c:pt>
                <c:pt idx="1881">
                  <c:v>0.39885794297848393</c:v>
                </c:pt>
                <c:pt idx="1882">
                  <c:v>0.73077934700095726</c:v>
                </c:pt>
                <c:pt idx="1883">
                  <c:v>0.54597008349478338</c:v>
                </c:pt>
                <c:pt idx="1884">
                  <c:v>0.91504122442997082</c:v>
                </c:pt>
                <c:pt idx="1885">
                  <c:v>0.94943559306875236</c:v>
                </c:pt>
                <c:pt idx="1886">
                  <c:v>0.56710241886077939</c:v>
                </c:pt>
                <c:pt idx="1887">
                  <c:v>0.78449990604599529</c:v>
                </c:pt>
                <c:pt idx="1888">
                  <c:v>0.91968546641358295</c:v>
                </c:pt>
                <c:pt idx="1889">
                  <c:v>0.8631305967613262</c:v>
                </c:pt>
                <c:pt idx="1890">
                  <c:v>0.95720005178811896</c:v>
                </c:pt>
                <c:pt idx="1891">
                  <c:v>0.95411272045495954</c:v>
                </c:pt>
                <c:pt idx="1892">
                  <c:v>0.67627081340824169</c:v>
                </c:pt>
                <c:pt idx="1893">
                  <c:v>0.78778115316821617</c:v>
                </c:pt>
                <c:pt idx="1894">
                  <c:v>0.82487676792266929</c:v>
                </c:pt>
                <c:pt idx="1895">
                  <c:v>0.31365882412123108</c:v>
                </c:pt>
                <c:pt idx="1896">
                  <c:v>0.78253428086930255</c:v>
                </c:pt>
                <c:pt idx="1897">
                  <c:v>0.90750802524294749</c:v>
                </c:pt>
                <c:pt idx="1898">
                  <c:v>0.78899829048960191</c:v>
                </c:pt>
                <c:pt idx="1899">
                  <c:v>0.49195848727350322</c:v>
                </c:pt>
                <c:pt idx="1900">
                  <c:v>0.82795652694893906</c:v>
                </c:pt>
                <c:pt idx="1901">
                  <c:v>0.75000702886705117</c:v>
                </c:pt>
                <c:pt idx="1902">
                  <c:v>0.72973003558210858</c:v>
                </c:pt>
                <c:pt idx="1903">
                  <c:v>0.89017463881022585</c:v>
                </c:pt>
                <c:pt idx="1904">
                  <c:v>0.75909394056519297</c:v>
                </c:pt>
                <c:pt idx="1905">
                  <c:v>0.91835224752857181</c:v>
                </c:pt>
                <c:pt idx="1906">
                  <c:v>0.99601118276266731</c:v>
                </c:pt>
                <c:pt idx="1907">
                  <c:v>0.2679853900983471</c:v>
                </c:pt>
                <c:pt idx="1908">
                  <c:v>0.59112170471998771</c:v>
                </c:pt>
                <c:pt idx="1909">
                  <c:v>0.57039794481583728</c:v>
                </c:pt>
                <c:pt idx="1910">
                  <c:v>0.94120459809985801</c:v>
                </c:pt>
                <c:pt idx="1911">
                  <c:v>0.75576761231986955</c:v>
                </c:pt>
                <c:pt idx="1912">
                  <c:v>0.55355837538692287</c:v>
                </c:pt>
                <c:pt idx="1913">
                  <c:v>0.64065109288860578</c:v>
                </c:pt>
                <c:pt idx="1914">
                  <c:v>0.68842135395744775</c:v>
                </c:pt>
                <c:pt idx="1915">
                  <c:v>0.57459197732555745</c:v>
                </c:pt>
                <c:pt idx="1916">
                  <c:v>0.98985576855574053</c:v>
                </c:pt>
                <c:pt idx="1917">
                  <c:v>0.58613182212136161</c:v>
                </c:pt>
                <c:pt idx="1918">
                  <c:v>0.26874431338810301</c:v>
                </c:pt>
                <c:pt idx="1919">
                  <c:v>0.73721913045176191</c:v>
                </c:pt>
                <c:pt idx="1920">
                  <c:v>0.27615227315816759</c:v>
                </c:pt>
                <c:pt idx="1921">
                  <c:v>0.7317966794476809</c:v>
                </c:pt>
                <c:pt idx="1922">
                  <c:v>0.55104094166013917</c:v>
                </c:pt>
                <c:pt idx="1923">
                  <c:v>0.64366518779608251</c:v>
                </c:pt>
                <c:pt idx="1924">
                  <c:v>0.56390819227353162</c:v>
                </c:pt>
                <c:pt idx="1925">
                  <c:v>0.65518752389104984</c:v>
                </c:pt>
                <c:pt idx="1926">
                  <c:v>0.80473978122000656</c:v>
                </c:pt>
                <c:pt idx="1927">
                  <c:v>0.82859907464027927</c:v>
                </c:pt>
                <c:pt idx="1928">
                  <c:v>0.87287391843612605</c:v>
                </c:pt>
                <c:pt idx="1929">
                  <c:v>0.78362024302728661</c:v>
                </c:pt>
                <c:pt idx="1930">
                  <c:v>0.72177386519228681</c:v>
                </c:pt>
                <c:pt idx="1931">
                  <c:v>0.73803665244123584</c:v>
                </c:pt>
                <c:pt idx="1932">
                  <c:v>0.61691292014147292</c:v>
                </c:pt>
                <c:pt idx="1933">
                  <c:v>0.50380905034353696</c:v>
                </c:pt>
                <c:pt idx="1934">
                  <c:v>0.95384373556926183</c:v>
                </c:pt>
                <c:pt idx="1935">
                  <c:v>0.54120720669749034</c:v>
                </c:pt>
                <c:pt idx="1936">
                  <c:v>0.8448654652369868</c:v>
                </c:pt>
                <c:pt idx="1937">
                  <c:v>0.78905723470288147</c:v>
                </c:pt>
                <c:pt idx="1938">
                  <c:v>0.80425168159710647</c:v>
                </c:pt>
                <c:pt idx="1939">
                  <c:v>0.91385397547009073</c:v>
                </c:pt>
                <c:pt idx="1940">
                  <c:v>0.48531096800411838</c:v>
                </c:pt>
                <c:pt idx="1941">
                  <c:v>0.94147686267655162</c:v>
                </c:pt>
                <c:pt idx="1942">
                  <c:v>0.34580647857506219</c:v>
                </c:pt>
                <c:pt idx="1943">
                  <c:v>0.53986188601988594</c:v>
                </c:pt>
                <c:pt idx="1944">
                  <c:v>0.87271492474830215</c:v>
                </c:pt>
                <c:pt idx="1945">
                  <c:v>0.80580537102810568</c:v>
                </c:pt>
                <c:pt idx="1946">
                  <c:v>0.71848514752311832</c:v>
                </c:pt>
                <c:pt idx="1947">
                  <c:v>0.32177309404821985</c:v>
                </c:pt>
                <c:pt idx="1948">
                  <c:v>0.95611019604320235</c:v>
                </c:pt>
                <c:pt idx="1949">
                  <c:v>0.72749045443645199</c:v>
                </c:pt>
                <c:pt idx="1950">
                  <c:v>0.99220526013427968</c:v>
                </c:pt>
                <c:pt idx="1951">
                  <c:v>0.9355245631084308</c:v>
                </c:pt>
                <c:pt idx="1952">
                  <c:v>0.79772131856858974</c:v>
                </c:pt>
                <c:pt idx="1953">
                  <c:v>0.68309423542451753</c:v>
                </c:pt>
                <c:pt idx="1954">
                  <c:v>0.73815813282039067</c:v>
                </c:pt>
                <c:pt idx="1955">
                  <c:v>0.96945187199962557</c:v>
                </c:pt>
                <c:pt idx="1956">
                  <c:v>0.52922737450556168</c:v>
                </c:pt>
                <c:pt idx="1957">
                  <c:v>0.53593142330610399</c:v>
                </c:pt>
                <c:pt idx="1958">
                  <c:v>0.39651895496847123</c:v>
                </c:pt>
                <c:pt idx="1959">
                  <c:v>0.54498637686962792</c:v>
                </c:pt>
                <c:pt idx="1960">
                  <c:v>0.4901455396284205</c:v>
                </c:pt>
                <c:pt idx="1961">
                  <c:v>0.91264042434188486</c:v>
                </c:pt>
                <c:pt idx="1962">
                  <c:v>0.66295790268131727</c:v>
                </c:pt>
                <c:pt idx="1963">
                  <c:v>0.84854392994848593</c:v>
                </c:pt>
                <c:pt idx="1964">
                  <c:v>0.86593322014209917</c:v>
                </c:pt>
                <c:pt idx="1965">
                  <c:v>0.74070307961984705</c:v>
                </c:pt>
                <c:pt idx="1966">
                  <c:v>0.86145908604289445</c:v>
                </c:pt>
                <c:pt idx="1967">
                  <c:v>0.77820313925655693</c:v>
                </c:pt>
                <c:pt idx="1968">
                  <c:v>0.67606239763487541</c:v>
                </c:pt>
                <c:pt idx="1969">
                  <c:v>0.71816012486524117</c:v>
                </c:pt>
                <c:pt idx="1970">
                  <c:v>0.74816573449548418</c:v>
                </c:pt>
                <c:pt idx="1971">
                  <c:v>0.71324395484650982</c:v>
                </c:pt>
                <c:pt idx="1972">
                  <c:v>0.87407815603531103</c:v>
                </c:pt>
                <c:pt idx="1973">
                  <c:v>0.92759240094289319</c:v>
                </c:pt>
                <c:pt idx="1974">
                  <c:v>0.79480864021386322</c:v>
                </c:pt>
                <c:pt idx="1975">
                  <c:v>0.92727617609187996</c:v>
                </c:pt>
                <c:pt idx="1976">
                  <c:v>0.60683808183746668</c:v>
                </c:pt>
                <c:pt idx="1977">
                  <c:v>0.9333386478545852</c:v>
                </c:pt>
                <c:pt idx="1978">
                  <c:v>0.71656238965899566</c:v>
                </c:pt>
                <c:pt idx="1979">
                  <c:v>0.96987736159836802</c:v>
                </c:pt>
                <c:pt idx="1980">
                  <c:v>0.83027931253721787</c:v>
                </c:pt>
                <c:pt idx="1981">
                  <c:v>0.95666828610668242</c:v>
                </c:pt>
                <c:pt idx="1982">
                  <c:v>0.73575905850743395</c:v>
                </c:pt>
                <c:pt idx="1983">
                  <c:v>0.7696300116636684</c:v>
                </c:pt>
                <c:pt idx="1984">
                  <c:v>0.94029776757445171</c:v>
                </c:pt>
                <c:pt idx="1985">
                  <c:v>0.73206014545198594</c:v>
                </c:pt>
                <c:pt idx="1986">
                  <c:v>0.75209491092875724</c:v>
                </c:pt>
                <c:pt idx="1987">
                  <c:v>0.27442906364688285</c:v>
                </c:pt>
                <c:pt idx="1988">
                  <c:v>0.67661678841220718</c:v>
                </c:pt>
                <c:pt idx="1989">
                  <c:v>0.8318806633530067</c:v>
                </c:pt>
                <c:pt idx="1990">
                  <c:v>0.80854467085635873</c:v>
                </c:pt>
                <c:pt idx="1991">
                  <c:v>0.80851224192410454</c:v>
                </c:pt>
                <c:pt idx="1992">
                  <c:v>0.75539986853561492</c:v>
                </c:pt>
                <c:pt idx="1993">
                  <c:v>0.82082058824739645</c:v>
                </c:pt>
                <c:pt idx="1994">
                  <c:v>0.43269540657125705</c:v>
                </c:pt>
                <c:pt idx="1995">
                  <c:v>0.98809789215388533</c:v>
                </c:pt>
                <c:pt idx="1996">
                  <c:v>0.96723914716040371</c:v>
                </c:pt>
                <c:pt idx="1997">
                  <c:v>0.89882207759911026</c:v>
                </c:pt>
                <c:pt idx="1998">
                  <c:v>0.36026750242690064</c:v>
                </c:pt>
                <c:pt idx="1999">
                  <c:v>0.71296029882921552</c:v>
                </c:pt>
                <c:pt idx="2000">
                  <c:v>0.53011373958533148</c:v>
                </c:pt>
                <c:pt idx="2001">
                  <c:v>0.72470644520642069</c:v>
                </c:pt>
                <c:pt idx="2002">
                  <c:v>0.80802999913867457</c:v>
                </c:pt>
                <c:pt idx="2003">
                  <c:v>0.33308829073637614</c:v>
                </c:pt>
                <c:pt idx="2004">
                  <c:v>0.98676279427477787</c:v>
                </c:pt>
                <c:pt idx="2005">
                  <c:v>0.81692810896891976</c:v>
                </c:pt>
                <c:pt idx="2006">
                  <c:v>0.82414214630257865</c:v>
                </c:pt>
                <c:pt idx="2007">
                  <c:v>0.41278253820372485</c:v>
                </c:pt>
                <c:pt idx="2008">
                  <c:v>0.76043078971630307</c:v>
                </c:pt>
                <c:pt idx="2009">
                  <c:v>0.46595513923597626</c:v>
                </c:pt>
                <c:pt idx="2010">
                  <c:v>0.54412495907832004</c:v>
                </c:pt>
                <c:pt idx="2011">
                  <c:v>0.35697155275681786</c:v>
                </c:pt>
                <c:pt idx="2012">
                  <c:v>0.54134480191688417</c:v>
                </c:pt>
                <c:pt idx="2013">
                  <c:v>0.52137802445219961</c:v>
                </c:pt>
                <c:pt idx="2014">
                  <c:v>0.85619802346964458</c:v>
                </c:pt>
                <c:pt idx="2015">
                  <c:v>0.31318149611980045</c:v>
                </c:pt>
                <c:pt idx="2016">
                  <c:v>0.83682949111003291</c:v>
                </c:pt>
                <c:pt idx="2017">
                  <c:v>0.83461327530807561</c:v>
                </c:pt>
                <c:pt idx="2018">
                  <c:v>0.43216586028694526</c:v>
                </c:pt>
                <c:pt idx="2019">
                  <c:v>0.93371942569008504</c:v>
                </c:pt>
                <c:pt idx="2020">
                  <c:v>0.91164871837877337</c:v>
                </c:pt>
                <c:pt idx="2021">
                  <c:v>0.24801558843929203</c:v>
                </c:pt>
                <c:pt idx="2022">
                  <c:v>0.64119768341859773</c:v>
                </c:pt>
                <c:pt idx="2023">
                  <c:v>0.72911332689601493</c:v>
                </c:pt>
                <c:pt idx="2024">
                  <c:v>0.58353168636247066</c:v>
                </c:pt>
                <c:pt idx="2025">
                  <c:v>0.93923819868155101</c:v>
                </c:pt>
                <c:pt idx="2026">
                  <c:v>0.83808611368698971</c:v>
                </c:pt>
                <c:pt idx="2027">
                  <c:v>0.88022074396541816</c:v>
                </c:pt>
                <c:pt idx="2028">
                  <c:v>0.45678123577044466</c:v>
                </c:pt>
                <c:pt idx="2029">
                  <c:v>0.82224668187045569</c:v>
                </c:pt>
                <c:pt idx="2030">
                  <c:v>0.75709275775208618</c:v>
                </c:pt>
                <c:pt idx="2031">
                  <c:v>0.81964506012372107</c:v>
                </c:pt>
                <c:pt idx="2032">
                  <c:v>0.89492102729118073</c:v>
                </c:pt>
                <c:pt idx="2033">
                  <c:v>0.78874361537674542</c:v>
                </c:pt>
                <c:pt idx="2034">
                  <c:v>0.88378943411484845</c:v>
                </c:pt>
                <c:pt idx="2035">
                  <c:v>0.16241697023590584</c:v>
                </c:pt>
                <c:pt idx="2036">
                  <c:v>0.44322132569093176</c:v>
                </c:pt>
                <c:pt idx="2037">
                  <c:v>0.81656116735588102</c:v>
                </c:pt>
                <c:pt idx="2038">
                  <c:v>0.82332790429652425</c:v>
                </c:pt>
                <c:pt idx="2039">
                  <c:v>0.88585456937192919</c:v>
                </c:pt>
                <c:pt idx="2040">
                  <c:v>0.96805607762964274</c:v>
                </c:pt>
                <c:pt idx="2041">
                  <c:v>0.70894708497051528</c:v>
                </c:pt>
                <c:pt idx="2042">
                  <c:v>0.84068989222307</c:v>
                </c:pt>
                <c:pt idx="2043">
                  <c:v>0.86692726416252097</c:v>
                </c:pt>
                <c:pt idx="2044">
                  <c:v>0.89901609902222168</c:v>
                </c:pt>
                <c:pt idx="2045">
                  <c:v>0.86725341289268831</c:v>
                </c:pt>
                <c:pt idx="2046">
                  <c:v>0.2051125461875084</c:v>
                </c:pt>
                <c:pt idx="2047">
                  <c:v>0.63992696476584554</c:v>
                </c:pt>
                <c:pt idx="2048">
                  <c:v>0.71486610583333554</c:v>
                </c:pt>
                <c:pt idx="2049">
                  <c:v>0.94899518947339601</c:v>
                </c:pt>
                <c:pt idx="2050">
                  <c:v>0.59612217726282624</c:v>
                </c:pt>
                <c:pt idx="2051">
                  <c:v>0.79896384767408091</c:v>
                </c:pt>
                <c:pt idx="2052">
                  <c:v>0.83668454351615251</c:v>
                </c:pt>
                <c:pt idx="2053">
                  <c:v>0.9800726803044062</c:v>
                </c:pt>
                <c:pt idx="2054">
                  <c:v>0.84865029039067108</c:v>
                </c:pt>
                <c:pt idx="2055">
                  <c:v>0.77074870284261143</c:v>
                </c:pt>
                <c:pt idx="2056">
                  <c:v>0.24350476200254204</c:v>
                </c:pt>
                <c:pt idx="2057">
                  <c:v>0.82205491665484653</c:v>
                </c:pt>
                <c:pt idx="2058">
                  <c:v>0.86981361339224217</c:v>
                </c:pt>
                <c:pt idx="2059">
                  <c:v>0.99380447533494098</c:v>
                </c:pt>
                <c:pt idx="2060">
                  <c:v>0.67988776811503604</c:v>
                </c:pt>
                <c:pt idx="2061">
                  <c:v>0.71429339457382657</c:v>
                </c:pt>
                <c:pt idx="2062">
                  <c:v>0.52492534011157099</c:v>
                </c:pt>
                <c:pt idx="2063">
                  <c:v>0.91048126501251792</c:v>
                </c:pt>
                <c:pt idx="2064">
                  <c:v>0.84624203190574843</c:v>
                </c:pt>
                <c:pt idx="2065">
                  <c:v>0.87475919260096813</c:v>
                </c:pt>
                <c:pt idx="2066">
                  <c:v>0.90886682731159296</c:v>
                </c:pt>
                <c:pt idx="2067">
                  <c:v>0.78491329717872438</c:v>
                </c:pt>
                <c:pt idx="2068">
                  <c:v>0.51965407567639377</c:v>
                </c:pt>
                <c:pt idx="2069">
                  <c:v>0.64205166251534185</c:v>
                </c:pt>
                <c:pt idx="2070">
                  <c:v>0.94386617726193989</c:v>
                </c:pt>
                <c:pt idx="2071">
                  <c:v>0.73095821588640875</c:v>
                </c:pt>
                <c:pt idx="2072">
                  <c:v>0.60335304750816143</c:v>
                </c:pt>
                <c:pt idx="2073">
                  <c:v>0.81796222936967466</c:v>
                </c:pt>
                <c:pt idx="2074">
                  <c:v>0.79941287970567465</c:v>
                </c:pt>
                <c:pt idx="2075">
                  <c:v>0.98279318316220299</c:v>
                </c:pt>
                <c:pt idx="2076">
                  <c:v>0.71791808246756639</c:v>
                </c:pt>
                <c:pt idx="2077">
                  <c:v>0.95682178620750891</c:v>
                </c:pt>
                <c:pt idx="2078">
                  <c:v>0.96008193699740074</c:v>
                </c:pt>
                <c:pt idx="2079">
                  <c:v>0.95414074326905407</c:v>
                </c:pt>
                <c:pt idx="2080">
                  <c:v>0.91379223471419735</c:v>
                </c:pt>
                <c:pt idx="2081">
                  <c:v>0.56558075597168023</c:v>
                </c:pt>
                <c:pt idx="2082">
                  <c:v>0.87177579562596841</c:v>
                </c:pt>
                <c:pt idx="2083">
                  <c:v>0.68916497341622662</c:v>
                </c:pt>
                <c:pt idx="2084">
                  <c:v>0.96104545690682119</c:v>
                </c:pt>
                <c:pt idx="2085">
                  <c:v>0.93708059129642485</c:v>
                </c:pt>
                <c:pt idx="2086">
                  <c:v>0.97085504143210777</c:v>
                </c:pt>
                <c:pt idx="2087">
                  <c:v>0.77085892231896924</c:v>
                </c:pt>
                <c:pt idx="2088">
                  <c:v>0.77861291853699455</c:v>
                </c:pt>
                <c:pt idx="2089">
                  <c:v>0.88902173837547738</c:v>
                </c:pt>
                <c:pt idx="2090">
                  <c:v>0.51046656549239156</c:v>
                </c:pt>
                <c:pt idx="2091">
                  <c:v>0.43461958750375101</c:v>
                </c:pt>
                <c:pt idx="2092">
                  <c:v>0.8687020482743828</c:v>
                </c:pt>
                <c:pt idx="2093">
                  <c:v>0.8529236420248173</c:v>
                </c:pt>
                <c:pt idx="2094">
                  <c:v>0.80546341134957378</c:v>
                </c:pt>
                <c:pt idx="2095">
                  <c:v>0.88514772711763179</c:v>
                </c:pt>
                <c:pt idx="2096">
                  <c:v>0.74325007944818233</c:v>
                </c:pt>
                <c:pt idx="2097">
                  <c:v>0.96024044574290812</c:v>
                </c:pt>
                <c:pt idx="2098">
                  <c:v>0.8206401044094962</c:v>
                </c:pt>
                <c:pt idx="2099">
                  <c:v>0.88518170649830585</c:v>
                </c:pt>
                <c:pt idx="2100">
                  <c:v>0.59845753977873029</c:v>
                </c:pt>
                <c:pt idx="2101">
                  <c:v>0.55890023901721209</c:v>
                </c:pt>
                <c:pt idx="2102">
                  <c:v>0.909292547697088</c:v>
                </c:pt>
                <c:pt idx="2103">
                  <c:v>0.95655464867706641</c:v>
                </c:pt>
                <c:pt idx="2104">
                  <c:v>0.99017272648293198</c:v>
                </c:pt>
                <c:pt idx="2105">
                  <c:v>0.86300875582502434</c:v>
                </c:pt>
                <c:pt idx="2106">
                  <c:v>0.91056444747227461</c:v>
                </c:pt>
                <c:pt idx="2107">
                  <c:v>0.53989869532872981</c:v>
                </c:pt>
                <c:pt idx="2108">
                  <c:v>0.56734460984910773</c:v>
                </c:pt>
                <c:pt idx="2109">
                  <c:v>0.6554218205053729</c:v>
                </c:pt>
                <c:pt idx="2110">
                  <c:v>0.84362338956700755</c:v>
                </c:pt>
                <c:pt idx="2111">
                  <c:v>0.82875114536492533</c:v>
                </c:pt>
                <c:pt idx="2112">
                  <c:v>0.71977640097854478</c:v>
                </c:pt>
                <c:pt idx="2113">
                  <c:v>0.80871151564287846</c:v>
                </c:pt>
                <c:pt idx="2114">
                  <c:v>0.65153733780235745</c:v>
                </c:pt>
                <c:pt idx="2115">
                  <c:v>0.78552632215544149</c:v>
                </c:pt>
                <c:pt idx="2116">
                  <c:v>0.91144748250971142</c:v>
                </c:pt>
                <c:pt idx="2117">
                  <c:v>0.50450505514830446</c:v>
                </c:pt>
                <c:pt idx="2118">
                  <c:v>0.80364069194178644</c:v>
                </c:pt>
                <c:pt idx="2119">
                  <c:v>0.47465802531398582</c:v>
                </c:pt>
                <c:pt idx="2120">
                  <c:v>0.54870969150435756</c:v>
                </c:pt>
                <c:pt idx="2121">
                  <c:v>0.62031051352118138</c:v>
                </c:pt>
                <c:pt idx="2122">
                  <c:v>0.94994219554177528</c:v>
                </c:pt>
                <c:pt idx="2123">
                  <c:v>0.5871733752221161</c:v>
                </c:pt>
                <c:pt idx="2124">
                  <c:v>0.59712362838634747</c:v>
                </c:pt>
                <c:pt idx="2125">
                  <c:v>0.92551825038493551</c:v>
                </c:pt>
                <c:pt idx="2126">
                  <c:v>0.96957292604205547</c:v>
                </c:pt>
                <c:pt idx="2127">
                  <c:v>0.44072279418480914</c:v>
                </c:pt>
                <c:pt idx="2128">
                  <c:v>0.89801664875018661</c:v>
                </c:pt>
                <c:pt idx="2129">
                  <c:v>0.47553807129690634</c:v>
                </c:pt>
                <c:pt idx="2130">
                  <c:v>0.9795048757394561</c:v>
                </c:pt>
                <c:pt idx="2131">
                  <c:v>0.94839946972851719</c:v>
                </c:pt>
                <c:pt idx="2132">
                  <c:v>0.73855282297485514</c:v>
                </c:pt>
                <c:pt idx="2133">
                  <c:v>0.90570078626858108</c:v>
                </c:pt>
                <c:pt idx="2134">
                  <c:v>0.85937887394947887</c:v>
                </c:pt>
                <c:pt idx="2135">
                  <c:v>0.95390620877606258</c:v>
                </c:pt>
                <c:pt idx="2136">
                  <c:v>0.91035088888693982</c:v>
                </c:pt>
                <c:pt idx="2137">
                  <c:v>0.84880284555432561</c:v>
                </c:pt>
                <c:pt idx="2138">
                  <c:v>0.55420173160858388</c:v>
                </c:pt>
                <c:pt idx="2139">
                  <c:v>0.79085337607334538</c:v>
                </c:pt>
                <c:pt idx="2140">
                  <c:v>0.63673595120830073</c:v>
                </c:pt>
                <c:pt idx="2141">
                  <c:v>0.696421266208471</c:v>
                </c:pt>
                <c:pt idx="2142">
                  <c:v>0.79301895455310023</c:v>
                </c:pt>
                <c:pt idx="2143">
                  <c:v>0.43538019199683614</c:v>
                </c:pt>
                <c:pt idx="2144">
                  <c:v>0.92391743748128807</c:v>
                </c:pt>
                <c:pt idx="2145">
                  <c:v>0.95368007855068482</c:v>
                </c:pt>
                <c:pt idx="2146">
                  <c:v>0.96466369258530527</c:v>
                </c:pt>
                <c:pt idx="2147">
                  <c:v>0.58571895785044048</c:v>
                </c:pt>
                <c:pt idx="2148">
                  <c:v>0.66045632081549266</c:v>
                </c:pt>
                <c:pt idx="2149">
                  <c:v>0.68878149190806637</c:v>
                </c:pt>
                <c:pt idx="2150">
                  <c:v>0.91527593791416439</c:v>
                </c:pt>
                <c:pt idx="2151">
                  <c:v>0.49765610367285956</c:v>
                </c:pt>
                <c:pt idx="2152">
                  <c:v>0.88268741334395018</c:v>
                </c:pt>
                <c:pt idx="2153">
                  <c:v>0.50966738738225481</c:v>
                </c:pt>
                <c:pt idx="2154">
                  <c:v>0.87696231888392462</c:v>
                </c:pt>
                <c:pt idx="2155">
                  <c:v>0.82489968917245027</c:v>
                </c:pt>
                <c:pt idx="2156">
                  <c:v>0.43101453548507301</c:v>
                </c:pt>
                <c:pt idx="2157">
                  <c:v>0.70479313132029886</c:v>
                </c:pt>
                <c:pt idx="2158">
                  <c:v>0.86850354277861153</c:v>
                </c:pt>
                <c:pt idx="2159">
                  <c:v>0.86616216966328841</c:v>
                </c:pt>
                <c:pt idx="2160">
                  <c:v>0.51996378888174299</c:v>
                </c:pt>
                <c:pt idx="2161">
                  <c:v>0.67278233640401641</c:v>
                </c:pt>
                <c:pt idx="2162">
                  <c:v>0.91090727390274961</c:v>
                </c:pt>
                <c:pt idx="2163">
                  <c:v>0.56538329779346241</c:v>
                </c:pt>
                <c:pt idx="2164">
                  <c:v>0.92816920405853631</c:v>
                </c:pt>
                <c:pt idx="2165">
                  <c:v>0.75972264601424666</c:v>
                </c:pt>
                <c:pt idx="2166">
                  <c:v>0.94099211200829269</c:v>
                </c:pt>
                <c:pt idx="2167">
                  <c:v>0.44403893918727083</c:v>
                </c:pt>
                <c:pt idx="2168">
                  <c:v>0.54770375513077119</c:v>
                </c:pt>
                <c:pt idx="2169">
                  <c:v>0.75028341672859378</c:v>
                </c:pt>
                <c:pt idx="2170">
                  <c:v>0.8435980405849911</c:v>
                </c:pt>
                <c:pt idx="2171">
                  <c:v>0.56441451399244347</c:v>
                </c:pt>
                <c:pt idx="2172">
                  <c:v>0.88381766798049277</c:v>
                </c:pt>
                <c:pt idx="2173">
                  <c:v>0.8007089278825037</c:v>
                </c:pt>
                <c:pt idx="2174">
                  <c:v>0.97386639675524478</c:v>
                </c:pt>
                <c:pt idx="2175">
                  <c:v>0.50310342473294101</c:v>
                </c:pt>
                <c:pt idx="2176">
                  <c:v>0.84535551383874452</c:v>
                </c:pt>
                <c:pt idx="2177">
                  <c:v>0.54856322213119879</c:v>
                </c:pt>
                <c:pt idx="2178">
                  <c:v>0.71767105488764427</c:v>
                </c:pt>
                <c:pt idx="2179">
                  <c:v>0.88568247299238312</c:v>
                </c:pt>
                <c:pt idx="2180">
                  <c:v>0.83113683394646198</c:v>
                </c:pt>
                <c:pt idx="2181">
                  <c:v>0.96071210642105676</c:v>
                </c:pt>
                <c:pt idx="2182">
                  <c:v>0.1267257394228461</c:v>
                </c:pt>
                <c:pt idx="2183">
                  <c:v>0.60888777391104221</c:v>
                </c:pt>
                <c:pt idx="2184">
                  <c:v>0.85878225094220728</c:v>
                </c:pt>
                <c:pt idx="2185">
                  <c:v>0.70641251620454271</c:v>
                </c:pt>
                <c:pt idx="2186">
                  <c:v>0.75386300670558504</c:v>
                </c:pt>
                <c:pt idx="2187">
                  <c:v>0.72269551010226663</c:v>
                </c:pt>
                <c:pt idx="2188">
                  <c:v>0.70526522840502071</c:v>
                </c:pt>
                <c:pt idx="2189">
                  <c:v>0.91304623729393031</c:v>
                </c:pt>
                <c:pt idx="2190">
                  <c:v>0.45984867606147511</c:v>
                </c:pt>
                <c:pt idx="2191">
                  <c:v>0.47164700743106658</c:v>
                </c:pt>
                <c:pt idx="2192">
                  <c:v>0.63288621858131133</c:v>
                </c:pt>
                <c:pt idx="2193">
                  <c:v>0.76352822200694481</c:v>
                </c:pt>
                <c:pt idx="2194">
                  <c:v>0.94525548983989438</c:v>
                </c:pt>
                <c:pt idx="2195">
                  <c:v>0.96383195218866236</c:v>
                </c:pt>
                <c:pt idx="2196">
                  <c:v>0.79284382713430901</c:v>
                </c:pt>
                <c:pt idx="2197">
                  <c:v>0.90041033769382595</c:v>
                </c:pt>
                <c:pt idx="2198">
                  <c:v>0.88415831617077889</c:v>
                </c:pt>
                <c:pt idx="2199">
                  <c:v>0.63219096408355846</c:v>
                </c:pt>
                <c:pt idx="2200">
                  <c:v>0.92604064817171172</c:v>
                </c:pt>
                <c:pt idx="2201">
                  <c:v>0.35293876042067857</c:v>
                </c:pt>
                <c:pt idx="2202">
                  <c:v>0.96158711266473884</c:v>
                </c:pt>
                <c:pt idx="2203">
                  <c:v>0.75572851283141518</c:v>
                </c:pt>
                <c:pt idx="2204">
                  <c:v>0.83060843419906094</c:v>
                </c:pt>
                <c:pt idx="2205">
                  <c:v>0.65194161132258521</c:v>
                </c:pt>
                <c:pt idx="2206">
                  <c:v>0.60268132076894265</c:v>
                </c:pt>
                <c:pt idx="2207">
                  <c:v>0.75031059257937105</c:v>
                </c:pt>
                <c:pt idx="2208">
                  <c:v>0.74467733451156082</c:v>
                </c:pt>
                <c:pt idx="2209">
                  <c:v>0.73108246873931404</c:v>
                </c:pt>
                <c:pt idx="2210">
                  <c:v>0.81239175953466058</c:v>
                </c:pt>
                <c:pt idx="2211">
                  <c:v>0.56971476995400094</c:v>
                </c:pt>
                <c:pt idx="2212">
                  <c:v>0.89171979424007075</c:v>
                </c:pt>
                <c:pt idx="2213">
                  <c:v>0.65183950277417313</c:v>
                </c:pt>
                <c:pt idx="2214">
                  <c:v>0.82846231956471239</c:v>
                </c:pt>
                <c:pt idx="2215">
                  <c:v>0.51065749345936406</c:v>
                </c:pt>
                <c:pt idx="2216">
                  <c:v>0.84147274868008681</c:v>
                </c:pt>
                <c:pt idx="2217">
                  <c:v>0.95383506597366308</c:v>
                </c:pt>
                <c:pt idx="2218">
                  <c:v>0.98748855043736128</c:v>
                </c:pt>
                <c:pt idx="2219">
                  <c:v>0.95450349448783922</c:v>
                </c:pt>
                <c:pt idx="2220">
                  <c:v>0.49164773620427904</c:v>
                </c:pt>
                <c:pt idx="2221">
                  <c:v>0.79090947141513612</c:v>
                </c:pt>
                <c:pt idx="2222">
                  <c:v>0.83472384256643606</c:v>
                </c:pt>
                <c:pt idx="2223">
                  <c:v>0.55356246017323285</c:v>
                </c:pt>
                <c:pt idx="2224">
                  <c:v>0.86920672523622522</c:v>
                </c:pt>
                <c:pt idx="2225">
                  <c:v>0.79267491484304931</c:v>
                </c:pt>
                <c:pt idx="2226">
                  <c:v>0.36794690145817188</c:v>
                </c:pt>
                <c:pt idx="2227">
                  <c:v>0.5997492435568208</c:v>
                </c:pt>
                <c:pt idx="2228">
                  <c:v>0.84009321956177418</c:v>
                </c:pt>
                <c:pt idx="2229">
                  <c:v>0.4417370039383941</c:v>
                </c:pt>
                <c:pt idx="2230">
                  <c:v>0.82046860218969631</c:v>
                </c:pt>
                <c:pt idx="2231">
                  <c:v>0.43459812937392805</c:v>
                </c:pt>
                <c:pt idx="2232">
                  <c:v>0.61943370733859837</c:v>
                </c:pt>
                <c:pt idx="2233">
                  <c:v>0.76352685877602666</c:v>
                </c:pt>
                <c:pt idx="2234">
                  <c:v>0.95839364998834087</c:v>
                </c:pt>
                <c:pt idx="2235">
                  <c:v>0.77685240865453786</c:v>
                </c:pt>
                <c:pt idx="2236">
                  <c:v>0.9999668189801072</c:v>
                </c:pt>
                <c:pt idx="2237">
                  <c:v>0.46058702516012046</c:v>
                </c:pt>
                <c:pt idx="2238">
                  <c:v>0.89971129179651421</c:v>
                </c:pt>
                <c:pt idx="2239">
                  <c:v>0.88213787171095515</c:v>
                </c:pt>
                <c:pt idx="2240">
                  <c:v>0.93177001761527634</c:v>
                </c:pt>
                <c:pt idx="2241">
                  <c:v>0.80060069918153842</c:v>
                </c:pt>
                <c:pt idx="2242">
                  <c:v>0.62232355662937955</c:v>
                </c:pt>
                <c:pt idx="2243">
                  <c:v>0.96195751822649078</c:v>
                </c:pt>
                <c:pt idx="2244">
                  <c:v>0.9231111344717462</c:v>
                </c:pt>
                <c:pt idx="2245">
                  <c:v>0.9886354433352289</c:v>
                </c:pt>
                <c:pt idx="2246">
                  <c:v>0.93226319207928632</c:v>
                </c:pt>
                <c:pt idx="2247">
                  <c:v>0.826346433817578</c:v>
                </c:pt>
                <c:pt idx="2248">
                  <c:v>0.55275945175739916</c:v>
                </c:pt>
                <c:pt idx="2249">
                  <c:v>0.86490608065308183</c:v>
                </c:pt>
                <c:pt idx="2250">
                  <c:v>0.49556982865065169</c:v>
                </c:pt>
                <c:pt idx="2251">
                  <c:v>0.63543284132769562</c:v>
                </c:pt>
                <c:pt idx="2252">
                  <c:v>0.78185506512032521</c:v>
                </c:pt>
                <c:pt idx="2253">
                  <c:v>0.26954273606796048</c:v>
                </c:pt>
                <c:pt idx="2254">
                  <c:v>0.7674188185908396</c:v>
                </c:pt>
                <c:pt idx="2255">
                  <c:v>0.82558387849399173</c:v>
                </c:pt>
                <c:pt idx="2256">
                  <c:v>0.98095302275406349</c:v>
                </c:pt>
                <c:pt idx="2257">
                  <c:v>0.75601901860630105</c:v>
                </c:pt>
                <c:pt idx="2258">
                  <c:v>0.5992961347366309</c:v>
                </c:pt>
                <c:pt idx="2259">
                  <c:v>0.71173980246043234</c:v>
                </c:pt>
                <c:pt idx="2260">
                  <c:v>0.56138471486540831</c:v>
                </c:pt>
                <c:pt idx="2261">
                  <c:v>0.99188206748476548</c:v>
                </c:pt>
                <c:pt idx="2262">
                  <c:v>0.91272984386222134</c:v>
                </c:pt>
                <c:pt idx="2263">
                  <c:v>0.66536316051183586</c:v>
                </c:pt>
                <c:pt idx="2264">
                  <c:v>0.44596299176026344</c:v>
                </c:pt>
                <c:pt idx="2265">
                  <c:v>0.84087513565455985</c:v>
                </c:pt>
                <c:pt idx="2266">
                  <c:v>0.74746739951518815</c:v>
                </c:pt>
                <c:pt idx="2267">
                  <c:v>0.79905870437038606</c:v>
                </c:pt>
                <c:pt idx="2268">
                  <c:v>0.40144270824404676</c:v>
                </c:pt>
                <c:pt idx="2269">
                  <c:v>0.7628652538006796</c:v>
                </c:pt>
                <c:pt idx="2270">
                  <c:v>0.92659325881801724</c:v>
                </c:pt>
                <c:pt idx="2271">
                  <c:v>0.86098605009988927</c:v>
                </c:pt>
                <c:pt idx="2272">
                  <c:v>0.72802520626408929</c:v>
                </c:pt>
                <c:pt idx="2273">
                  <c:v>0.79424876507297526</c:v>
                </c:pt>
                <c:pt idx="2274">
                  <c:v>0.68961024222536838</c:v>
                </c:pt>
                <c:pt idx="2275">
                  <c:v>0.3080809109446665</c:v>
                </c:pt>
                <c:pt idx="2276">
                  <c:v>0.96568329403309072</c:v>
                </c:pt>
                <c:pt idx="2277">
                  <c:v>0.75092847064624069</c:v>
                </c:pt>
                <c:pt idx="2278">
                  <c:v>0.41344135239460833</c:v>
                </c:pt>
                <c:pt idx="2279">
                  <c:v>0.61954672431409163</c:v>
                </c:pt>
                <c:pt idx="2280">
                  <c:v>0.98177046840894266</c:v>
                </c:pt>
                <c:pt idx="2281">
                  <c:v>0.87016302930675493</c:v>
                </c:pt>
                <c:pt idx="2282">
                  <c:v>0.90795326522588748</c:v>
                </c:pt>
                <c:pt idx="2283">
                  <c:v>0.91139541356336995</c:v>
                </c:pt>
                <c:pt idx="2284">
                  <c:v>0.80510611143078081</c:v>
                </c:pt>
                <c:pt idx="2285">
                  <c:v>0.93002903232129686</c:v>
                </c:pt>
                <c:pt idx="2286">
                  <c:v>0.37335957894362382</c:v>
                </c:pt>
                <c:pt idx="2287">
                  <c:v>0.14272835739399062</c:v>
                </c:pt>
                <c:pt idx="2288">
                  <c:v>0.89167671576937724</c:v>
                </c:pt>
                <c:pt idx="2289">
                  <c:v>0.60001569238875763</c:v>
                </c:pt>
                <c:pt idx="2290">
                  <c:v>0.56941362632295889</c:v>
                </c:pt>
                <c:pt idx="2291">
                  <c:v>0.81861590128750283</c:v>
                </c:pt>
                <c:pt idx="2292">
                  <c:v>0.70081166491574531</c:v>
                </c:pt>
                <c:pt idx="2293">
                  <c:v>0.95379357202413284</c:v>
                </c:pt>
                <c:pt idx="2294">
                  <c:v>0.87026558790571229</c:v>
                </c:pt>
                <c:pt idx="2295">
                  <c:v>0.84755702466233751</c:v>
                </c:pt>
                <c:pt idx="2296">
                  <c:v>0.97991046731829434</c:v>
                </c:pt>
                <c:pt idx="2297">
                  <c:v>0.77252675652325198</c:v>
                </c:pt>
                <c:pt idx="2298">
                  <c:v>0.70123705847704432</c:v>
                </c:pt>
                <c:pt idx="2299">
                  <c:v>0.91833184576064375</c:v>
                </c:pt>
                <c:pt idx="2300">
                  <c:v>0.95140291123243914</c:v>
                </c:pt>
                <c:pt idx="2301">
                  <c:v>0.92232044715452455</c:v>
                </c:pt>
                <c:pt idx="2302">
                  <c:v>0.91434320493399013</c:v>
                </c:pt>
                <c:pt idx="2303">
                  <c:v>0.9988440229215243</c:v>
                </c:pt>
                <c:pt idx="2304">
                  <c:v>0.90345856555102155</c:v>
                </c:pt>
                <c:pt idx="2305">
                  <c:v>0.68622594856912167</c:v>
                </c:pt>
                <c:pt idx="2306">
                  <c:v>0.86209590864926233</c:v>
                </c:pt>
                <c:pt idx="2307">
                  <c:v>0.93633665106652342</c:v>
                </c:pt>
                <c:pt idx="2308">
                  <c:v>0.52487183294576178</c:v>
                </c:pt>
                <c:pt idx="2309">
                  <c:v>0.48933049371647047</c:v>
                </c:pt>
                <c:pt idx="2310">
                  <c:v>0.88520987697700848</c:v>
                </c:pt>
                <c:pt idx="2311">
                  <c:v>0.95556242040084705</c:v>
                </c:pt>
                <c:pt idx="2312">
                  <c:v>0.80507631701050275</c:v>
                </c:pt>
                <c:pt idx="2313">
                  <c:v>0.9554291926785391</c:v>
                </c:pt>
                <c:pt idx="2314">
                  <c:v>0.88239717571338683</c:v>
                </c:pt>
                <c:pt idx="2315">
                  <c:v>0.83862087101278571</c:v>
                </c:pt>
                <c:pt idx="2316">
                  <c:v>0.70091812238066076</c:v>
                </c:pt>
                <c:pt idx="2317">
                  <c:v>0.68259194243078414</c:v>
                </c:pt>
                <c:pt idx="2318">
                  <c:v>0.89860681276607501</c:v>
                </c:pt>
                <c:pt idx="2319">
                  <c:v>0.5934241312799029</c:v>
                </c:pt>
                <c:pt idx="2320">
                  <c:v>0.81708785785653526</c:v>
                </c:pt>
                <c:pt idx="2321">
                  <c:v>0.93542807313570053</c:v>
                </c:pt>
                <c:pt idx="2322">
                  <c:v>0.92897812754389175</c:v>
                </c:pt>
                <c:pt idx="2323">
                  <c:v>0.99952502343734762</c:v>
                </c:pt>
                <c:pt idx="2324">
                  <c:v>0.57334146120389895</c:v>
                </c:pt>
                <c:pt idx="2325">
                  <c:v>0.61311692023305453</c:v>
                </c:pt>
                <c:pt idx="2326">
                  <c:v>0.83979171978010203</c:v>
                </c:pt>
                <c:pt idx="2327">
                  <c:v>0.90600310686249386</c:v>
                </c:pt>
                <c:pt idx="2328">
                  <c:v>0.72945375655242206</c:v>
                </c:pt>
                <c:pt idx="2329">
                  <c:v>0.23702822769691265</c:v>
                </c:pt>
                <c:pt idx="2330">
                  <c:v>0.79668960648534726</c:v>
                </c:pt>
                <c:pt idx="2331">
                  <c:v>0.78317756446132802</c:v>
                </c:pt>
                <c:pt idx="2332">
                  <c:v>0.78465680202910393</c:v>
                </c:pt>
                <c:pt idx="2333">
                  <c:v>0.83794519417594859</c:v>
                </c:pt>
                <c:pt idx="2334">
                  <c:v>0.99282743220421588</c:v>
                </c:pt>
                <c:pt idx="2335">
                  <c:v>0.7830115524327419</c:v>
                </c:pt>
                <c:pt idx="2336">
                  <c:v>0.77049446924097686</c:v>
                </c:pt>
                <c:pt idx="2337">
                  <c:v>0.98243929265277652</c:v>
                </c:pt>
                <c:pt idx="2338">
                  <c:v>0.2846458899963259</c:v>
                </c:pt>
                <c:pt idx="2339">
                  <c:v>0.7850984914051834</c:v>
                </c:pt>
                <c:pt idx="2340">
                  <c:v>0.84926299214001377</c:v>
                </c:pt>
                <c:pt idx="2341">
                  <c:v>0.80218846482256301</c:v>
                </c:pt>
                <c:pt idx="2342">
                  <c:v>0.28406698425415561</c:v>
                </c:pt>
                <c:pt idx="2343">
                  <c:v>0.57202438863350702</c:v>
                </c:pt>
                <c:pt idx="2344">
                  <c:v>0.78792298419233853</c:v>
                </c:pt>
                <c:pt idx="2345">
                  <c:v>0.63463795509280507</c:v>
                </c:pt>
                <c:pt idx="2346">
                  <c:v>0.92096168328890982</c:v>
                </c:pt>
                <c:pt idx="2347">
                  <c:v>0.99110828728921518</c:v>
                </c:pt>
                <c:pt idx="2348">
                  <c:v>0.33955777015993865</c:v>
                </c:pt>
                <c:pt idx="2349">
                  <c:v>0.30779554067914361</c:v>
                </c:pt>
                <c:pt idx="2350">
                  <c:v>0.93463007612425675</c:v>
                </c:pt>
                <c:pt idx="2351">
                  <c:v>0.96536878802979664</c:v>
                </c:pt>
                <c:pt idx="2352">
                  <c:v>0.36177936228780716</c:v>
                </c:pt>
                <c:pt idx="2353">
                  <c:v>0.59286335690877923</c:v>
                </c:pt>
                <c:pt idx="2354">
                  <c:v>0.96914082297694115</c:v>
                </c:pt>
                <c:pt idx="2355">
                  <c:v>0.97584933348040659</c:v>
                </c:pt>
                <c:pt idx="2356">
                  <c:v>0.92966786857129213</c:v>
                </c:pt>
                <c:pt idx="2357">
                  <c:v>0.81077432136201022</c:v>
                </c:pt>
                <c:pt idx="2358">
                  <c:v>0.96677285740253294</c:v>
                </c:pt>
                <c:pt idx="2359">
                  <c:v>0.74759628602546824</c:v>
                </c:pt>
                <c:pt idx="2360">
                  <c:v>0.28875162509387664</c:v>
                </c:pt>
                <c:pt idx="2361">
                  <c:v>0.60380227009352827</c:v>
                </c:pt>
                <c:pt idx="2362">
                  <c:v>0.90609505113821309</c:v>
                </c:pt>
                <c:pt idx="2363">
                  <c:v>0.94603749000188442</c:v>
                </c:pt>
                <c:pt idx="2364">
                  <c:v>0.2893100547024291</c:v>
                </c:pt>
                <c:pt idx="2365">
                  <c:v>0.686842571033769</c:v>
                </c:pt>
                <c:pt idx="2366">
                  <c:v>0.92129129266767973</c:v>
                </c:pt>
                <c:pt idx="2367">
                  <c:v>0.93124738586286704</c:v>
                </c:pt>
                <c:pt idx="2368">
                  <c:v>0.51868963175420513</c:v>
                </c:pt>
                <c:pt idx="2369">
                  <c:v>0.70139569083892994</c:v>
                </c:pt>
                <c:pt idx="2370">
                  <c:v>0.68309019037552876</c:v>
                </c:pt>
                <c:pt idx="2371">
                  <c:v>0.61885876888825042</c:v>
                </c:pt>
                <c:pt idx="2372">
                  <c:v>0.73563021255324601</c:v>
                </c:pt>
                <c:pt idx="2373">
                  <c:v>0.44702826568711751</c:v>
                </c:pt>
                <c:pt idx="2374">
                  <c:v>0.73818307310811693</c:v>
                </c:pt>
                <c:pt idx="2375">
                  <c:v>0.96566972231129311</c:v>
                </c:pt>
                <c:pt idx="2376">
                  <c:v>0.76180321767656889</c:v>
                </c:pt>
                <c:pt idx="2377">
                  <c:v>0.91972015961000464</c:v>
                </c:pt>
                <c:pt idx="2378">
                  <c:v>0.9562746953647927</c:v>
                </c:pt>
                <c:pt idx="2379">
                  <c:v>0.50279584867861704</c:v>
                </c:pt>
                <c:pt idx="2380">
                  <c:v>0.88791022143541609</c:v>
                </c:pt>
                <c:pt idx="2381">
                  <c:v>0.7407992501993852</c:v>
                </c:pt>
                <c:pt idx="2382">
                  <c:v>0.87426176538975486</c:v>
                </c:pt>
                <c:pt idx="2383">
                  <c:v>0.92588193961279019</c:v>
                </c:pt>
                <c:pt idx="2384">
                  <c:v>0.931486896127941</c:v>
                </c:pt>
                <c:pt idx="2385">
                  <c:v>0.70763573022557191</c:v>
                </c:pt>
                <c:pt idx="2386">
                  <c:v>0.70740207430659885</c:v>
                </c:pt>
                <c:pt idx="2387">
                  <c:v>0.8239893351134836</c:v>
                </c:pt>
                <c:pt idx="2388">
                  <c:v>0.65655996568035613</c:v>
                </c:pt>
                <c:pt idx="2389">
                  <c:v>0.62479643232005455</c:v>
                </c:pt>
                <c:pt idx="2390">
                  <c:v>0.9784901923146414</c:v>
                </c:pt>
                <c:pt idx="2391">
                  <c:v>0.7047533713173193</c:v>
                </c:pt>
                <c:pt idx="2392">
                  <c:v>0.76201514325691799</c:v>
                </c:pt>
                <c:pt idx="2393">
                  <c:v>0.36898985478250002</c:v>
                </c:pt>
                <c:pt idx="2394">
                  <c:v>0.96666630361762351</c:v>
                </c:pt>
                <c:pt idx="2395">
                  <c:v>0.45169308447842205</c:v>
                </c:pt>
                <c:pt idx="2396">
                  <c:v>0.83312399586275132</c:v>
                </c:pt>
                <c:pt idx="2397">
                  <c:v>0.77211732192919902</c:v>
                </c:pt>
                <c:pt idx="2398">
                  <c:v>0.80319967127900505</c:v>
                </c:pt>
                <c:pt idx="2399">
                  <c:v>0.88700253046981947</c:v>
                </c:pt>
                <c:pt idx="2400">
                  <c:v>0.72278150981867884</c:v>
                </c:pt>
                <c:pt idx="2401">
                  <c:v>0.78425053793765143</c:v>
                </c:pt>
                <c:pt idx="2402">
                  <c:v>0.7188701272612954</c:v>
                </c:pt>
                <c:pt idx="2403">
                  <c:v>0.66864944453451824</c:v>
                </c:pt>
                <c:pt idx="2404">
                  <c:v>0.84109422517155852</c:v>
                </c:pt>
                <c:pt idx="2405">
                  <c:v>0.67333162201215846</c:v>
                </c:pt>
                <c:pt idx="2406">
                  <c:v>0.55973761378743159</c:v>
                </c:pt>
                <c:pt idx="2407">
                  <c:v>0.90093206871837883</c:v>
                </c:pt>
                <c:pt idx="2408">
                  <c:v>0.99139325471681417</c:v>
                </c:pt>
                <c:pt idx="2409">
                  <c:v>0.74169270315773972</c:v>
                </c:pt>
                <c:pt idx="2410">
                  <c:v>0.93249091639829662</c:v>
                </c:pt>
                <c:pt idx="2411">
                  <c:v>0.64567648203103656</c:v>
                </c:pt>
                <c:pt idx="2412">
                  <c:v>0.74929892405740095</c:v>
                </c:pt>
                <c:pt idx="2413">
                  <c:v>0.97221044637151777</c:v>
                </c:pt>
                <c:pt idx="2414">
                  <c:v>0.85487902467843679</c:v>
                </c:pt>
                <c:pt idx="2415">
                  <c:v>0.8480437474132736</c:v>
                </c:pt>
                <c:pt idx="2416">
                  <c:v>0.74999964678712383</c:v>
                </c:pt>
                <c:pt idx="2417">
                  <c:v>0.60836847206160782</c:v>
                </c:pt>
                <c:pt idx="2418">
                  <c:v>0.99217159606743399</c:v>
                </c:pt>
                <c:pt idx="2419">
                  <c:v>0.47598240031518507</c:v>
                </c:pt>
                <c:pt idx="2420">
                  <c:v>0.89661457925456844</c:v>
                </c:pt>
                <c:pt idx="2421">
                  <c:v>0.94054706539827371</c:v>
                </c:pt>
                <c:pt idx="2422">
                  <c:v>0.32950980781227696</c:v>
                </c:pt>
                <c:pt idx="2423">
                  <c:v>0.63746797859615667</c:v>
                </c:pt>
                <c:pt idx="2424">
                  <c:v>0.61893289239607274</c:v>
                </c:pt>
                <c:pt idx="2425">
                  <c:v>0.77881202887996381</c:v>
                </c:pt>
                <c:pt idx="2426">
                  <c:v>0.93886222323803792</c:v>
                </c:pt>
                <c:pt idx="2427">
                  <c:v>0.75800263063546991</c:v>
                </c:pt>
                <c:pt idx="2428">
                  <c:v>0.6205904014885365</c:v>
                </c:pt>
                <c:pt idx="2429">
                  <c:v>0.77527707500675525</c:v>
                </c:pt>
                <c:pt idx="2430">
                  <c:v>0.80976359439127599</c:v>
                </c:pt>
                <c:pt idx="2431">
                  <c:v>0.95450724534515929</c:v>
                </c:pt>
                <c:pt idx="2432">
                  <c:v>0.91469360643932285</c:v>
                </c:pt>
                <c:pt idx="2433">
                  <c:v>0.69025799205587912</c:v>
                </c:pt>
                <c:pt idx="2434">
                  <c:v>0.29270949286521647</c:v>
                </c:pt>
                <c:pt idx="2435">
                  <c:v>0.96134839411196515</c:v>
                </c:pt>
                <c:pt idx="2436">
                  <c:v>0.66725833011556002</c:v>
                </c:pt>
                <c:pt idx="2437">
                  <c:v>0.85852314757579695</c:v>
                </c:pt>
                <c:pt idx="2438">
                  <c:v>0.88196225275039131</c:v>
                </c:pt>
                <c:pt idx="2439">
                  <c:v>0.73570668128019368</c:v>
                </c:pt>
                <c:pt idx="2440">
                  <c:v>0.8792755649573365</c:v>
                </c:pt>
                <c:pt idx="2441">
                  <c:v>0.4855329771364113</c:v>
                </c:pt>
                <c:pt idx="2442">
                  <c:v>0.75709788777657616</c:v>
                </c:pt>
                <c:pt idx="2443">
                  <c:v>0.85202717048024701</c:v>
                </c:pt>
                <c:pt idx="2444">
                  <c:v>0.66564474562609421</c:v>
                </c:pt>
                <c:pt idx="2445">
                  <c:v>0.32733902697706058</c:v>
                </c:pt>
                <c:pt idx="2446">
                  <c:v>0.30996484067281938</c:v>
                </c:pt>
                <c:pt idx="2447">
                  <c:v>0.40603186579815043</c:v>
                </c:pt>
                <c:pt idx="2448">
                  <c:v>0.78409244518381294</c:v>
                </c:pt>
                <c:pt idx="2449">
                  <c:v>0.92427175886847146</c:v>
                </c:pt>
                <c:pt idx="2450">
                  <c:v>0.85366577498167373</c:v>
                </c:pt>
                <c:pt idx="2451">
                  <c:v>0.92567413894141615</c:v>
                </c:pt>
                <c:pt idx="2452">
                  <c:v>0.59494518908594496</c:v>
                </c:pt>
                <c:pt idx="2453">
                  <c:v>0.91502160021230672</c:v>
                </c:pt>
                <c:pt idx="2454">
                  <c:v>0.81639572731643117</c:v>
                </c:pt>
                <c:pt idx="2455">
                  <c:v>0.95229786102770153</c:v>
                </c:pt>
                <c:pt idx="2456">
                  <c:v>0.1191761321428253</c:v>
                </c:pt>
                <c:pt idx="2457">
                  <c:v>0.76932069300305972</c:v>
                </c:pt>
                <c:pt idx="2458">
                  <c:v>0.71170163858496638</c:v>
                </c:pt>
                <c:pt idx="2459">
                  <c:v>0.45715487119655207</c:v>
                </c:pt>
                <c:pt idx="2460">
                  <c:v>0.46445383704932347</c:v>
                </c:pt>
                <c:pt idx="2461">
                  <c:v>0.93209031335457759</c:v>
                </c:pt>
                <c:pt idx="2462">
                  <c:v>0.54753163048870124</c:v>
                </c:pt>
                <c:pt idx="2463">
                  <c:v>0.34662546989033238</c:v>
                </c:pt>
                <c:pt idx="2464">
                  <c:v>0.96420063534253053</c:v>
                </c:pt>
                <c:pt idx="2465">
                  <c:v>0.94852266622035064</c:v>
                </c:pt>
                <c:pt idx="2466">
                  <c:v>0.49764832189723124</c:v>
                </c:pt>
                <c:pt idx="2467">
                  <c:v>0.60761460015170277</c:v>
                </c:pt>
                <c:pt idx="2468">
                  <c:v>0.84250642214712079</c:v>
                </c:pt>
                <c:pt idx="2469">
                  <c:v>0.81463671593328091</c:v>
                </c:pt>
                <c:pt idx="2470">
                  <c:v>0.65266074793243845</c:v>
                </c:pt>
                <c:pt idx="2471">
                  <c:v>0.85274220337558237</c:v>
                </c:pt>
                <c:pt idx="2472">
                  <c:v>0.53370970812930751</c:v>
                </c:pt>
                <c:pt idx="2473">
                  <c:v>0.95320291829600734</c:v>
                </c:pt>
                <c:pt idx="2474">
                  <c:v>0.83758797257176454</c:v>
                </c:pt>
                <c:pt idx="2475">
                  <c:v>0.73304342609106155</c:v>
                </c:pt>
                <c:pt idx="2476">
                  <c:v>0.74679704204406006</c:v>
                </c:pt>
                <c:pt idx="2477">
                  <c:v>0.60707586611255415</c:v>
                </c:pt>
                <c:pt idx="2478">
                  <c:v>0.61005011947988463</c:v>
                </c:pt>
                <c:pt idx="2479">
                  <c:v>0.95959000041097287</c:v>
                </c:pt>
                <c:pt idx="2480">
                  <c:v>0.835166103805146</c:v>
                </c:pt>
                <c:pt idx="2481">
                  <c:v>0.25385754736489097</c:v>
                </c:pt>
                <c:pt idx="2482">
                  <c:v>0.51168058224929014</c:v>
                </c:pt>
                <c:pt idx="2483">
                  <c:v>0.94137880907341631</c:v>
                </c:pt>
                <c:pt idx="2484">
                  <c:v>0.94582506019606383</c:v>
                </c:pt>
                <c:pt idx="2485">
                  <c:v>0.8015036919300853</c:v>
                </c:pt>
                <c:pt idx="2486">
                  <c:v>0.930500166239697</c:v>
                </c:pt>
                <c:pt idx="2487">
                  <c:v>0.95918504841540131</c:v>
                </c:pt>
                <c:pt idx="2488">
                  <c:v>0.69104684630908153</c:v>
                </c:pt>
                <c:pt idx="2489">
                  <c:v>0.98915125174484098</c:v>
                </c:pt>
                <c:pt idx="2490">
                  <c:v>0.70190100193396554</c:v>
                </c:pt>
                <c:pt idx="2491">
                  <c:v>0.66263900851095503</c:v>
                </c:pt>
                <c:pt idx="2492">
                  <c:v>0.63459765032684623</c:v>
                </c:pt>
                <c:pt idx="2493">
                  <c:v>0.98665155492061585</c:v>
                </c:pt>
                <c:pt idx="2494">
                  <c:v>0.913150731738682</c:v>
                </c:pt>
                <c:pt idx="2495">
                  <c:v>0.97702671679586728</c:v>
                </c:pt>
                <c:pt idx="2496">
                  <c:v>0.7144403660921691</c:v>
                </c:pt>
                <c:pt idx="2497">
                  <c:v>0.29088733074840473</c:v>
                </c:pt>
                <c:pt idx="2498">
                  <c:v>0.79882124016170719</c:v>
                </c:pt>
                <c:pt idx="2499">
                  <c:v>0.80685554595021347</c:v>
                </c:pt>
                <c:pt idx="2500">
                  <c:v>0.6806647640513529</c:v>
                </c:pt>
                <c:pt idx="2501">
                  <c:v>0.96832370956650926</c:v>
                </c:pt>
                <c:pt idx="2502">
                  <c:v>0.51161182040157693</c:v>
                </c:pt>
                <c:pt idx="2503">
                  <c:v>0.90574554418540798</c:v>
                </c:pt>
                <c:pt idx="2504">
                  <c:v>0.56972744076982584</c:v>
                </c:pt>
                <c:pt idx="2505">
                  <c:v>0.83119973091410981</c:v>
                </c:pt>
                <c:pt idx="2506">
                  <c:v>0.99474643231473581</c:v>
                </c:pt>
                <c:pt idx="2507">
                  <c:v>0.93722908386449588</c:v>
                </c:pt>
                <c:pt idx="2508">
                  <c:v>0.86856833432854408</c:v>
                </c:pt>
                <c:pt idx="2509">
                  <c:v>0.7684204491026263</c:v>
                </c:pt>
                <c:pt idx="2510">
                  <c:v>0.71981367510010341</c:v>
                </c:pt>
                <c:pt idx="2511">
                  <c:v>0.7726051830508166</c:v>
                </c:pt>
                <c:pt idx="2512">
                  <c:v>0.86247673909385036</c:v>
                </c:pt>
                <c:pt idx="2513">
                  <c:v>0.96471221971139332</c:v>
                </c:pt>
                <c:pt idx="2514">
                  <c:v>0.49567222703525632</c:v>
                </c:pt>
                <c:pt idx="2515">
                  <c:v>0.29770474069239922</c:v>
                </c:pt>
                <c:pt idx="2516">
                  <c:v>0.99262042391902583</c:v>
                </c:pt>
                <c:pt idx="2517">
                  <c:v>0.76434358403724967</c:v>
                </c:pt>
                <c:pt idx="2518">
                  <c:v>0.98781439997143961</c:v>
                </c:pt>
                <c:pt idx="2519">
                  <c:v>0.66027065995846879</c:v>
                </c:pt>
                <c:pt idx="2520">
                  <c:v>0.89404141875260046</c:v>
                </c:pt>
                <c:pt idx="2521">
                  <c:v>0.93320839805407207</c:v>
                </c:pt>
                <c:pt idx="2522">
                  <c:v>0.9883219530487104</c:v>
                </c:pt>
                <c:pt idx="2523">
                  <c:v>0.28581395886568506</c:v>
                </c:pt>
                <c:pt idx="2524">
                  <c:v>0.87242573951957703</c:v>
                </c:pt>
                <c:pt idx="2525">
                  <c:v>0.48823091147728087</c:v>
                </c:pt>
                <c:pt idx="2526">
                  <c:v>0.58208690330104695</c:v>
                </c:pt>
                <c:pt idx="2527">
                  <c:v>0.95785350772388889</c:v>
                </c:pt>
                <c:pt idx="2528">
                  <c:v>0.58334596221640256</c:v>
                </c:pt>
                <c:pt idx="2529">
                  <c:v>0.71739386230375346</c:v>
                </c:pt>
                <c:pt idx="2530">
                  <c:v>0.86941936652481622</c:v>
                </c:pt>
                <c:pt idx="2531">
                  <c:v>0.78173391243849877</c:v>
                </c:pt>
                <c:pt idx="2532">
                  <c:v>0.66701450342485435</c:v>
                </c:pt>
                <c:pt idx="2533">
                  <c:v>0.59329162895110199</c:v>
                </c:pt>
                <c:pt idx="2534">
                  <c:v>0.76152690763770992</c:v>
                </c:pt>
                <c:pt idx="2535">
                  <c:v>0.92069875865335948</c:v>
                </c:pt>
                <c:pt idx="2536">
                  <c:v>0.94383887918960818</c:v>
                </c:pt>
                <c:pt idx="2537">
                  <c:v>0.95945983138098179</c:v>
                </c:pt>
                <c:pt idx="2538">
                  <c:v>0.55116353421186703</c:v>
                </c:pt>
                <c:pt idx="2539">
                  <c:v>0.88523713293426454</c:v>
                </c:pt>
                <c:pt idx="2540">
                  <c:v>0.54608436984801467</c:v>
                </c:pt>
                <c:pt idx="2541">
                  <c:v>0.78576117312322502</c:v>
                </c:pt>
                <c:pt idx="2542">
                  <c:v>0.86350675827620016</c:v>
                </c:pt>
                <c:pt idx="2543">
                  <c:v>0.97603302548037629</c:v>
                </c:pt>
                <c:pt idx="2544">
                  <c:v>0.94435442113245216</c:v>
                </c:pt>
                <c:pt idx="2545">
                  <c:v>0.75848436122115415</c:v>
                </c:pt>
                <c:pt idx="2546">
                  <c:v>0.92616852087844659</c:v>
                </c:pt>
                <c:pt idx="2547">
                  <c:v>0.48788943567828524</c:v>
                </c:pt>
                <c:pt idx="2548">
                  <c:v>0.9093801041453986</c:v>
                </c:pt>
                <c:pt idx="2549">
                  <c:v>0.60565328878921632</c:v>
                </c:pt>
                <c:pt idx="2550">
                  <c:v>0.93934626942409549</c:v>
                </c:pt>
                <c:pt idx="2551">
                  <c:v>0.53657424318633162</c:v>
                </c:pt>
                <c:pt idx="2552">
                  <c:v>0.70903423878752947</c:v>
                </c:pt>
                <c:pt idx="2553">
                  <c:v>0.72158102669388913</c:v>
                </c:pt>
                <c:pt idx="2554">
                  <c:v>0.87272932419999361</c:v>
                </c:pt>
                <c:pt idx="2555">
                  <c:v>0.93994737699656372</c:v>
                </c:pt>
                <c:pt idx="2556">
                  <c:v>0.63594039107735523</c:v>
                </c:pt>
                <c:pt idx="2557">
                  <c:v>0.89310386008625553</c:v>
                </c:pt>
                <c:pt idx="2558">
                  <c:v>0.84324785659915991</c:v>
                </c:pt>
                <c:pt idx="2559">
                  <c:v>0.87623305570323295</c:v>
                </c:pt>
                <c:pt idx="2560">
                  <c:v>0.99684067871620297</c:v>
                </c:pt>
                <c:pt idx="2561">
                  <c:v>0.93374303454021712</c:v>
                </c:pt>
                <c:pt idx="2562">
                  <c:v>0.61518091571689315</c:v>
                </c:pt>
                <c:pt idx="2563">
                  <c:v>0.39730126008869837</c:v>
                </c:pt>
                <c:pt idx="2564">
                  <c:v>0.42041560706074665</c:v>
                </c:pt>
                <c:pt idx="2565">
                  <c:v>0.91412777071986451</c:v>
                </c:pt>
                <c:pt idx="2566">
                  <c:v>0.86055177328291499</c:v>
                </c:pt>
                <c:pt idx="2567">
                  <c:v>0.840381084163077</c:v>
                </c:pt>
                <c:pt idx="2568">
                  <c:v>0.6727909835010446</c:v>
                </c:pt>
                <c:pt idx="2569">
                  <c:v>0.50652882448213932</c:v>
                </c:pt>
                <c:pt idx="2570">
                  <c:v>0.92108745723944407</c:v>
                </c:pt>
                <c:pt idx="2571">
                  <c:v>0.87921113393846373</c:v>
                </c:pt>
                <c:pt idx="2572">
                  <c:v>0.67129934382916057</c:v>
                </c:pt>
                <c:pt idx="2573">
                  <c:v>0.58519216573505828</c:v>
                </c:pt>
                <c:pt idx="2574">
                  <c:v>0.58592789336101536</c:v>
                </c:pt>
                <c:pt idx="2575">
                  <c:v>0.74665583386109091</c:v>
                </c:pt>
                <c:pt idx="2576">
                  <c:v>0.67794658957645981</c:v>
                </c:pt>
                <c:pt idx="2577">
                  <c:v>0.77601358096803064</c:v>
                </c:pt>
                <c:pt idx="2578">
                  <c:v>0.97310875811989672</c:v>
                </c:pt>
                <c:pt idx="2579">
                  <c:v>0.8830368583494852</c:v>
                </c:pt>
                <c:pt idx="2580">
                  <c:v>0.62492898770013994</c:v>
                </c:pt>
                <c:pt idx="2581">
                  <c:v>0.71223802830392702</c:v>
                </c:pt>
                <c:pt idx="2582">
                  <c:v>0.85664102957506072</c:v>
                </c:pt>
                <c:pt idx="2583">
                  <c:v>0.80984306344178825</c:v>
                </c:pt>
                <c:pt idx="2584">
                  <c:v>0.99262066589574038</c:v>
                </c:pt>
                <c:pt idx="2585">
                  <c:v>0.6178288515637409</c:v>
                </c:pt>
                <c:pt idx="2586">
                  <c:v>0.45118974832056213</c:v>
                </c:pt>
                <c:pt idx="2587">
                  <c:v>0.90344135597954511</c:v>
                </c:pt>
                <c:pt idx="2588">
                  <c:v>0.96702558421911522</c:v>
                </c:pt>
                <c:pt idx="2589">
                  <c:v>0.84416978108750262</c:v>
                </c:pt>
                <c:pt idx="2590">
                  <c:v>0.94175228537019606</c:v>
                </c:pt>
                <c:pt idx="2591">
                  <c:v>0.89582374296116041</c:v>
                </c:pt>
                <c:pt idx="2592">
                  <c:v>0.89763554777430143</c:v>
                </c:pt>
                <c:pt idx="2593">
                  <c:v>0.84846942037339357</c:v>
                </c:pt>
                <c:pt idx="2594">
                  <c:v>0.39075178176375897</c:v>
                </c:pt>
                <c:pt idx="2595">
                  <c:v>0.85028543510875421</c:v>
                </c:pt>
                <c:pt idx="2596">
                  <c:v>0.78931017675861959</c:v>
                </c:pt>
                <c:pt idx="2597">
                  <c:v>0.92513867573111985</c:v>
                </c:pt>
                <c:pt idx="2598">
                  <c:v>0.93394035874587922</c:v>
                </c:pt>
                <c:pt idx="2599">
                  <c:v>0.86665790475800353</c:v>
                </c:pt>
                <c:pt idx="2600">
                  <c:v>0.97254801977674166</c:v>
                </c:pt>
                <c:pt idx="2601">
                  <c:v>0.32131112005117618</c:v>
                </c:pt>
                <c:pt idx="2602">
                  <c:v>0.74896457630156799</c:v>
                </c:pt>
                <c:pt idx="2603">
                  <c:v>0.90847910567759083</c:v>
                </c:pt>
                <c:pt idx="2604">
                  <c:v>0.97188908737868618</c:v>
                </c:pt>
                <c:pt idx="2605">
                  <c:v>0.93532029868395616</c:v>
                </c:pt>
                <c:pt idx="2606">
                  <c:v>0.51747537491005868</c:v>
                </c:pt>
                <c:pt idx="2607">
                  <c:v>0.73016284512814256</c:v>
                </c:pt>
                <c:pt idx="2608">
                  <c:v>0.73282621192801367</c:v>
                </c:pt>
                <c:pt idx="2609">
                  <c:v>0.89188294994330419</c:v>
                </c:pt>
                <c:pt idx="2610">
                  <c:v>0.4588247096294113</c:v>
                </c:pt>
                <c:pt idx="2611">
                  <c:v>0.89310948946693425</c:v>
                </c:pt>
                <c:pt idx="2612">
                  <c:v>0.66783019038722757</c:v>
                </c:pt>
                <c:pt idx="2613">
                  <c:v>0.43572413115852832</c:v>
                </c:pt>
                <c:pt idx="2614">
                  <c:v>0.77024927721325587</c:v>
                </c:pt>
                <c:pt idx="2615">
                  <c:v>0.96065131189215291</c:v>
                </c:pt>
                <c:pt idx="2616">
                  <c:v>0.97367429985338316</c:v>
                </c:pt>
                <c:pt idx="2617">
                  <c:v>0.48177425417078357</c:v>
                </c:pt>
                <c:pt idx="2618">
                  <c:v>0.94373069728053505</c:v>
                </c:pt>
                <c:pt idx="2619">
                  <c:v>0.89334516232957994</c:v>
                </c:pt>
                <c:pt idx="2620">
                  <c:v>0.76581164428681592</c:v>
                </c:pt>
                <c:pt idx="2621">
                  <c:v>0.13995570753870992</c:v>
                </c:pt>
                <c:pt idx="2622">
                  <c:v>0.99929000206726171</c:v>
                </c:pt>
                <c:pt idx="2623">
                  <c:v>0.78621521924127713</c:v>
                </c:pt>
                <c:pt idx="2624">
                  <c:v>0.90467151463766071</c:v>
                </c:pt>
                <c:pt idx="2625">
                  <c:v>0.78192561998682919</c:v>
                </c:pt>
                <c:pt idx="2626">
                  <c:v>0.90102040092093993</c:v>
                </c:pt>
                <c:pt idx="2627">
                  <c:v>0.46809469702921125</c:v>
                </c:pt>
                <c:pt idx="2628">
                  <c:v>0.73237828444276853</c:v>
                </c:pt>
                <c:pt idx="2629">
                  <c:v>0.79968553666017439</c:v>
                </c:pt>
                <c:pt idx="2630">
                  <c:v>0.4069760672768184</c:v>
                </c:pt>
                <c:pt idx="2631">
                  <c:v>0.74978373614626492</c:v>
                </c:pt>
                <c:pt idx="2632">
                  <c:v>0.31275532518630966</c:v>
                </c:pt>
                <c:pt idx="2633">
                  <c:v>0.67797274167297195</c:v>
                </c:pt>
                <c:pt idx="2634">
                  <c:v>0.87816418846775601</c:v>
                </c:pt>
                <c:pt idx="2635">
                  <c:v>0.95571275205994755</c:v>
                </c:pt>
                <c:pt idx="2636">
                  <c:v>0.94841667675482011</c:v>
                </c:pt>
                <c:pt idx="2637">
                  <c:v>0.82298944190247292</c:v>
                </c:pt>
                <c:pt idx="2638">
                  <c:v>0.81925227967539904</c:v>
                </c:pt>
                <c:pt idx="2639">
                  <c:v>0.68229058703319068</c:v>
                </c:pt>
                <c:pt idx="2640">
                  <c:v>0.75584312132175302</c:v>
                </c:pt>
                <c:pt idx="2641">
                  <c:v>0.95883698281286578</c:v>
                </c:pt>
                <c:pt idx="2642">
                  <c:v>0.97031170012707169</c:v>
                </c:pt>
                <c:pt idx="2643">
                  <c:v>0.53876060370766199</c:v>
                </c:pt>
                <c:pt idx="2644">
                  <c:v>0.91144274704072603</c:v>
                </c:pt>
                <c:pt idx="2645">
                  <c:v>0.84584752201114999</c:v>
                </c:pt>
                <c:pt idx="2646">
                  <c:v>0.74146491595892927</c:v>
                </c:pt>
                <c:pt idx="2647">
                  <c:v>0.88342225504541683</c:v>
                </c:pt>
                <c:pt idx="2648">
                  <c:v>0.81199575583660999</c:v>
                </c:pt>
                <c:pt idx="2649">
                  <c:v>0.89728894366919587</c:v>
                </c:pt>
                <c:pt idx="2650">
                  <c:v>0.79605284083170125</c:v>
                </c:pt>
                <c:pt idx="2651">
                  <c:v>0.89870391732780597</c:v>
                </c:pt>
                <c:pt idx="2652">
                  <c:v>0.90262586402942757</c:v>
                </c:pt>
                <c:pt idx="2653">
                  <c:v>0.51251253168891953</c:v>
                </c:pt>
                <c:pt idx="2654">
                  <c:v>0.5659332654633713</c:v>
                </c:pt>
                <c:pt idx="2655">
                  <c:v>0.76218430475976195</c:v>
                </c:pt>
                <c:pt idx="2656">
                  <c:v>0.72793560433288096</c:v>
                </c:pt>
                <c:pt idx="2657">
                  <c:v>0.51254127316795461</c:v>
                </c:pt>
                <c:pt idx="2658">
                  <c:v>0.94429555727784786</c:v>
                </c:pt>
                <c:pt idx="2659">
                  <c:v>0.79100766675171774</c:v>
                </c:pt>
                <c:pt idx="2660">
                  <c:v>0.85330072295227333</c:v>
                </c:pt>
                <c:pt idx="2661">
                  <c:v>0.52095507950370279</c:v>
                </c:pt>
                <c:pt idx="2662">
                  <c:v>0.78804060982737822</c:v>
                </c:pt>
                <c:pt idx="2663">
                  <c:v>0.72045872638685549</c:v>
                </c:pt>
                <c:pt idx="2664">
                  <c:v>0.99342756654744602</c:v>
                </c:pt>
                <c:pt idx="2665">
                  <c:v>0.88112031802502366</c:v>
                </c:pt>
                <c:pt idx="2666">
                  <c:v>0.52711609972736762</c:v>
                </c:pt>
                <c:pt idx="2667">
                  <c:v>0.26110237040452183</c:v>
                </c:pt>
                <c:pt idx="2668">
                  <c:v>0.98356639801491719</c:v>
                </c:pt>
                <c:pt idx="2669">
                  <c:v>0.86028466112486413</c:v>
                </c:pt>
                <c:pt idx="2670">
                  <c:v>0.80864537543692516</c:v>
                </c:pt>
                <c:pt idx="2671">
                  <c:v>0.87504938067502713</c:v>
                </c:pt>
                <c:pt idx="2672">
                  <c:v>0.91661350302720956</c:v>
                </c:pt>
                <c:pt idx="2673">
                  <c:v>0.8888659045296935</c:v>
                </c:pt>
                <c:pt idx="2674">
                  <c:v>0.98857329789975101</c:v>
                </c:pt>
                <c:pt idx="2675">
                  <c:v>0.99641939964427517</c:v>
                </c:pt>
                <c:pt idx="2676">
                  <c:v>0.7751412919024887</c:v>
                </c:pt>
                <c:pt idx="2677">
                  <c:v>0.52822661609532096</c:v>
                </c:pt>
                <c:pt idx="2678">
                  <c:v>0.83124243330617753</c:v>
                </c:pt>
                <c:pt idx="2679">
                  <c:v>0.74206683027790854</c:v>
                </c:pt>
                <c:pt idx="2680">
                  <c:v>0.54136419118363566</c:v>
                </c:pt>
                <c:pt idx="2681">
                  <c:v>0.92303117756703856</c:v>
                </c:pt>
                <c:pt idx="2682">
                  <c:v>0.87826022485498556</c:v>
                </c:pt>
                <c:pt idx="2683">
                  <c:v>0.90648225145526129</c:v>
                </c:pt>
                <c:pt idx="2684">
                  <c:v>0.84664440653831308</c:v>
                </c:pt>
                <c:pt idx="2685">
                  <c:v>0.59996657229440797</c:v>
                </c:pt>
                <c:pt idx="2686">
                  <c:v>0.78250845353958054</c:v>
                </c:pt>
                <c:pt idx="2687">
                  <c:v>0.387097273537581</c:v>
                </c:pt>
                <c:pt idx="2688">
                  <c:v>0.14366145795844862</c:v>
                </c:pt>
                <c:pt idx="2689">
                  <c:v>0.66888879485257724</c:v>
                </c:pt>
                <c:pt idx="2690">
                  <c:v>0.99498619367334662</c:v>
                </c:pt>
                <c:pt idx="2691">
                  <c:v>0.91281328468686884</c:v>
                </c:pt>
                <c:pt idx="2692">
                  <c:v>0.27556482667874205</c:v>
                </c:pt>
                <c:pt idx="2693">
                  <c:v>0.96567611406453002</c:v>
                </c:pt>
                <c:pt idx="2694">
                  <c:v>0.55858833760058058</c:v>
                </c:pt>
                <c:pt idx="2695">
                  <c:v>0.99229015690125788</c:v>
                </c:pt>
                <c:pt idx="2696">
                  <c:v>0.48359126313551376</c:v>
                </c:pt>
                <c:pt idx="2697">
                  <c:v>0.95437394097407369</c:v>
                </c:pt>
                <c:pt idx="2698">
                  <c:v>0.74984420083272074</c:v>
                </c:pt>
                <c:pt idx="2699">
                  <c:v>0.53501593869351949</c:v>
                </c:pt>
                <c:pt idx="2700">
                  <c:v>0.38483813196548261</c:v>
                </c:pt>
                <c:pt idx="2701">
                  <c:v>0.65013268111616351</c:v>
                </c:pt>
                <c:pt idx="2702">
                  <c:v>0.55295835948307859</c:v>
                </c:pt>
                <c:pt idx="2703">
                  <c:v>0.97092010795403327</c:v>
                </c:pt>
                <c:pt idx="2704">
                  <c:v>0.90945899622879645</c:v>
                </c:pt>
                <c:pt idx="2705">
                  <c:v>0.96206666309703914</c:v>
                </c:pt>
                <c:pt idx="2706">
                  <c:v>0.94652946245185665</c:v>
                </c:pt>
                <c:pt idx="2707">
                  <c:v>0.56449296215625688</c:v>
                </c:pt>
                <c:pt idx="2708">
                  <c:v>0.64419662382031406</c:v>
                </c:pt>
                <c:pt idx="2709">
                  <c:v>0.97544607834217922</c:v>
                </c:pt>
                <c:pt idx="2710">
                  <c:v>0.37059142560756858</c:v>
                </c:pt>
                <c:pt idx="2711">
                  <c:v>0.8004237262324283</c:v>
                </c:pt>
                <c:pt idx="2712">
                  <c:v>0.51510974987356917</c:v>
                </c:pt>
                <c:pt idx="2713">
                  <c:v>0.28234212591211655</c:v>
                </c:pt>
                <c:pt idx="2714">
                  <c:v>0.98415034838120685</c:v>
                </c:pt>
                <c:pt idx="2715">
                  <c:v>0.90398629135707498</c:v>
                </c:pt>
                <c:pt idx="2716">
                  <c:v>0.9680986051114534</c:v>
                </c:pt>
                <c:pt idx="2717">
                  <c:v>0.77501948635447337</c:v>
                </c:pt>
                <c:pt idx="2718">
                  <c:v>0.9950707169277373</c:v>
                </c:pt>
                <c:pt idx="2719">
                  <c:v>0.92848562764257225</c:v>
                </c:pt>
                <c:pt idx="2720">
                  <c:v>0.97815207786283698</c:v>
                </c:pt>
                <c:pt idx="2721">
                  <c:v>0.8839546656407079</c:v>
                </c:pt>
                <c:pt idx="2722">
                  <c:v>0.91027953655439431</c:v>
                </c:pt>
                <c:pt idx="2723">
                  <c:v>0.9540093884713029</c:v>
                </c:pt>
                <c:pt idx="2724">
                  <c:v>0.7579515534234611</c:v>
                </c:pt>
                <c:pt idx="2725">
                  <c:v>0.1962708111387006</c:v>
                </c:pt>
                <c:pt idx="2726">
                  <c:v>0.5999003854256042</c:v>
                </c:pt>
                <c:pt idx="2727">
                  <c:v>0.88770082592190813</c:v>
                </c:pt>
                <c:pt idx="2728">
                  <c:v>0.91751104200293265</c:v>
                </c:pt>
                <c:pt idx="2729">
                  <c:v>0.8368019980588387</c:v>
                </c:pt>
                <c:pt idx="2730">
                  <c:v>0.45855652278763054</c:v>
                </c:pt>
                <c:pt idx="2731">
                  <c:v>0.62803632191009084</c:v>
                </c:pt>
                <c:pt idx="2732">
                  <c:v>0.23701443501915551</c:v>
                </c:pt>
                <c:pt idx="2733">
                  <c:v>0.88386321990118633</c:v>
                </c:pt>
                <c:pt idx="2734">
                  <c:v>0.82645712958618911</c:v>
                </c:pt>
                <c:pt idx="2735">
                  <c:v>0.8052170854375531</c:v>
                </c:pt>
                <c:pt idx="2736">
                  <c:v>0.89706193090155739</c:v>
                </c:pt>
                <c:pt idx="2737">
                  <c:v>0.54829066942752513</c:v>
                </c:pt>
                <c:pt idx="2738">
                  <c:v>0.5348611778425667</c:v>
                </c:pt>
                <c:pt idx="2739">
                  <c:v>0.88658005235056381</c:v>
                </c:pt>
                <c:pt idx="2740">
                  <c:v>0.17861034453416988</c:v>
                </c:pt>
                <c:pt idx="2741">
                  <c:v>0.54975422631291793</c:v>
                </c:pt>
                <c:pt idx="2742">
                  <c:v>0.97644919518774975</c:v>
                </c:pt>
                <c:pt idx="2743">
                  <c:v>0.77791623048849912</c:v>
                </c:pt>
                <c:pt idx="2744">
                  <c:v>0.93338893599132211</c:v>
                </c:pt>
                <c:pt idx="2745">
                  <c:v>0.53070745109708328</c:v>
                </c:pt>
                <c:pt idx="2746">
                  <c:v>0.97452186383346229</c:v>
                </c:pt>
                <c:pt idx="2747">
                  <c:v>0.87772364093992916</c:v>
                </c:pt>
                <c:pt idx="2748">
                  <c:v>0.78322223054462359</c:v>
                </c:pt>
                <c:pt idx="2749">
                  <c:v>0.46729083649637243</c:v>
                </c:pt>
                <c:pt idx="2750">
                  <c:v>0.92576819861486936</c:v>
                </c:pt>
                <c:pt idx="2751">
                  <c:v>0.51777532313104735</c:v>
                </c:pt>
                <c:pt idx="2752">
                  <c:v>0.80835741642348413</c:v>
                </c:pt>
                <c:pt idx="2753">
                  <c:v>0.30253146088381905</c:v>
                </c:pt>
                <c:pt idx="2754">
                  <c:v>0.90591501744106651</c:v>
                </c:pt>
                <c:pt idx="2755">
                  <c:v>0.92316879091682946</c:v>
                </c:pt>
                <c:pt idx="2756">
                  <c:v>0.8915209088705095</c:v>
                </c:pt>
                <c:pt idx="2757">
                  <c:v>0.87990429319642871</c:v>
                </c:pt>
                <c:pt idx="2758">
                  <c:v>0.89124560189100754</c:v>
                </c:pt>
                <c:pt idx="2759">
                  <c:v>0.21634154819249038</c:v>
                </c:pt>
                <c:pt idx="2760">
                  <c:v>0.670945919851068</c:v>
                </c:pt>
                <c:pt idx="2761">
                  <c:v>0.82075505810765703</c:v>
                </c:pt>
                <c:pt idx="2762">
                  <c:v>0.91443440644173624</c:v>
                </c:pt>
                <c:pt idx="2763">
                  <c:v>0.64654315658850503</c:v>
                </c:pt>
                <c:pt idx="2764">
                  <c:v>0.87250801059298289</c:v>
                </c:pt>
                <c:pt idx="2765">
                  <c:v>0.46802196373489896</c:v>
                </c:pt>
                <c:pt idx="2766">
                  <c:v>0.93170730987123052</c:v>
                </c:pt>
                <c:pt idx="2767">
                  <c:v>0.9862155797882971</c:v>
                </c:pt>
                <c:pt idx="2768">
                  <c:v>0.28371988734342501</c:v>
                </c:pt>
                <c:pt idx="2769">
                  <c:v>0.6249880470533058</c:v>
                </c:pt>
                <c:pt idx="2770">
                  <c:v>0.78016614024201192</c:v>
                </c:pt>
                <c:pt idx="2771">
                  <c:v>0.7984531391445866</c:v>
                </c:pt>
                <c:pt idx="2772">
                  <c:v>0.80649853182351128</c:v>
                </c:pt>
                <c:pt idx="2773">
                  <c:v>0.43124104046998368</c:v>
                </c:pt>
                <c:pt idx="2774">
                  <c:v>0.67563456030669367</c:v>
                </c:pt>
                <c:pt idx="2775">
                  <c:v>0.9090500455788938</c:v>
                </c:pt>
                <c:pt idx="2776">
                  <c:v>0.81024471457322533</c:v>
                </c:pt>
                <c:pt idx="2777">
                  <c:v>0.96047848768321242</c:v>
                </c:pt>
                <c:pt idx="2778">
                  <c:v>0.57294203016299061</c:v>
                </c:pt>
                <c:pt idx="2779">
                  <c:v>0.80723556998525214</c:v>
                </c:pt>
                <c:pt idx="2780">
                  <c:v>0.55402417111220192</c:v>
                </c:pt>
                <c:pt idx="2781">
                  <c:v>0.70086243039284413</c:v>
                </c:pt>
                <c:pt idx="2782">
                  <c:v>0.99910596573432753</c:v>
                </c:pt>
                <c:pt idx="2783">
                  <c:v>0.81527187605894369</c:v>
                </c:pt>
                <c:pt idx="2784">
                  <c:v>0.49829410303545146</c:v>
                </c:pt>
                <c:pt idx="2785">
                  <c:v>0.30717646928423681</c:v>
                </c:pt>
                <c:pt idx="2786">
                  <c:v>0.81752544090623158</c:v>
                </c:pt>
                <c:pt idx="2787">
                  <c:v>0.78556862887385381</c:v>
                </c:pt>
                <c:pt idx="2788">
                  <c:v>0.88114485917608576</c:v>
                </c:pt>
                <c:pt idx="2789">
                  <c:v>0.5196681281182437</c:v>
                </c:pt>
                <c:pt idx="2790">
                  <c:v>0.90619721107059881</c:v>
                </c:pt>
                <c:pt idx="2791">
                  <c:v>0.72279797713330507</c:v>
                </c:pt>
                <c:pt idx="2792">
                  <c:v>0.35779398617364983</c:v>
                </c:pt>
                <c:pt idx="2793">
                  <c:v>0.78773959606386434</c:v>
                </c:pt>
                <c:pt idx="2794">
                  <c:v>0.27152308625823229</c:v>
                </c:pt>
                <c:pt idx="2795">
                  <c:v>0.57443125638013415</c:v>
                </c:pt>
                <c:pt idx="2796">
                  <c:v>0.9485460076645047</c:v>
                </c:pt>
                <c:pt idx="2797">
                  <c:v>0.90026195204717818</c:v>
                </c:pt>
                <c:pt idx="2798">
                  <c:v>0.99857162155697188</c:v>
                </c:pt>
                <c:pt idx="2799">
                  <c:v>0.8859625639363985</c:v>
                </c:pt>
                <c:pt idx="2800">
                  <c:v>0.99961393076301963</c:v>
                </c:pt>
                <c:pt idx="2801">
                  <c:v>0.94619206169379644</c:v>
                </c:pt>
                <c:pt idx="2802">
                  <c:v>0.74125857641556492</c:v>
                </c:pt>
                <c:pt idx="2803">
                  <c:v>0.8363990701342674</c:v>
                </c:pt>
                <c:pt idx="2804">
                  <c:v>0.8740434638719925</c:v>
                </c:pt>
                <c:pt idx="2805">
                  <c:v>0.96154630657544471</c:v>
                </c:pt>
                <c:pt idx="2806">
                  <c:v>0.65178689316544358</c:v>
                </c:pt>
                <c:pt idx="2807">
                  <c:v>0.93710285460695653</c:v>
                </c:pt>
                <c:pt idx="2808">
                  <c:v>0.86026745269654392</c:v>
                </c:pt>
                <c:pt idx="2809">
                  <c:v>0.9833973232697284</c:v>
                </c:pt>
                <c:pt idx="2810">
                  <c:v>0.6942989951232329</c:v>
                </c:pt>
                <c:pt idx="2811">
                  <c:v>0.63573905133911535</c:v>
                </c:pt>
                <c:pt idx="2812">
                  <c:v>0.93593497930045022</c:v>
                </c:pt>
                <c:pt idx="2813">
                  <c:v>0.74347742123518312</c:v>
                </c:pt>
                <c:pt idx="2814">
                  <c:v>0.88396109868031181</c:v>
                </c:pt>
                <c:pt idx="2815">
                  <c:v>0.78210632016783777</c:v>
                </c:pt>
                <c:pt idx="2816">
                  <c:v>0.40444877170878152</c:v>
                </c:pt>
                <c:pt idx="2817">
                  <c:v>0.74490538155085784</c:v>
                </c:pt>
                <c:pt idx="2818">
                  <c:v>0.91129199948001549</c:v>
                </c:pt>
                <c:pt idx="2819">
                  <c:v>0.97648688997940414</c:v>
                </c:pt>
                <c:pt idx="2820">
                  <c:v>0.59042549016153956</c:v>
                </c:pt>
                <c:pt idx="2821">
                  <c:v>0.84510619307037138</c:v>
                </c:pt>
                <c:pt idx="2822">
                  <c:v>0.74789495410245754</c:v>
                </c:pt>
                <c:pt idx="2823">
                  <c:v>0.64692184041519685</c:v>
                </c:pt>
                <c:pt idx="2824">
                  <c:v>0.70300055668027084</c:v>
                </c:pt>
                <c:pt idx="2825">
                  <c:v>0.4827297038712503</c:v>
                </c:pt>
                <c:pt idx="2826">
                  <c:v>0.76987067061057357</c:v>
                </c:pt>
                <c:pt idx="2827">
                  <c:v>0.99136004088032936</c:v>
                </c:pt>
                <c:pt idx="2828">
                  <c:v>0.75170243266517589</c:v>
                </c:pt>
                <c:pt idx="2829">
                  <c:v>0.92466505865766169</c:v>
                </c:pt>
                <c:pt idx="2830">
                  <c:v>0.60278687232424333</c:v>
                </c:pt>
                <c:pt idx="2831">
                  <c:v>0.5842618212162457</c:v>
                </c:pt>
                <c:pt idx="2832">
                  <c:v>0.99787706779993623</c:v>
                </c:pt>
                <c:pt idx="2833">
                  <c:v>0.88472900875588423</c:v>
                </c:pt>
                <c:pt idx="2834">
                  <c:v>0.81637134226483599</c:v>
                </c:pt>
                <c:pt idx="2835">
                  <c:v>0.96328827951950524</c:v>
                </c:pt>
                <c:pt idx="2836">
                  <c:v>0.65335014514708589</c:v>
                </c:pt>
                <c:pt idx="2837">
                  <c:v>0.93269279043524955</c:v>
                </c:pt>
                <c:pt idx="2838">
                  <c:v>0.97616704821966738</c:v>
                </c:pt>
                <c:pt idx="2839">
                  <c:v>0.53676629260835829</c:v>
                </c:pt>
                <c:pt idx="2840">
                  <c:v>0.77811110338657363</c:v>
                </c:pt>
                <c:pt idx="2841">
                  <c:v>0.39809140396923914</c:v>
                </c:pt>
                <c:pt idx="2842">
                  <c:v>0.98617061682000273</c:v>
                </c:pt>
                <c:pt idx="2843">
                  <c:v>0.94268473833645916</c:v>
                </c:pt>
                <c:pt idx="2844">
                  <c:v>0.64919925628095643</c:v>
                </c:pt>
                <c:pt idx="2845">
                  <c:v>0.80459375110626841</c:v>
                </c:pt>
                <c:pt idx="2846">
                  <c:v>0.98900061606287593</c:v>
                </c:pt>
                <c:pt idx="2847">
                  <c:v>0.74717493786683187</c:v>
                </c:pt>
                <c:pt idx="2848">
                  <c:v>0.88759413663215458</c:v>
                </c:pt>
                <c:pt idx="2849">
                  <c:v>0.9653085786543687</c:v>
                </c:pt>
                <c:pt idx="2850">
                  <c:v>0.98935368566185922</c:v>
                </c:pt>
                <c:pt idx="2851">
                  <c:v>0.45543203775252961</c:v>
                </c:pt>
                <c:pt idx="2852">
                  <c:v>0.48966059979409027</c:v>
                </c:pt>
                <c:pt idx="2853">
                  <c:v>0.66169649831701927</c:v>
                </c:pt>
                <c:pt idx="2854">
                  <c:v>0.93758232241510697</c:v>
                </c:pt>
                <c:pt idx="2855">
                  <c:v>0.5408994835396328</c:v>
                </c:pt>
                <c:pt idx="2856">
                  <c:v>0.81965248308142824</c:v>
                </c:pt>
                <c:pt idx="2857">
                  <c:v>0.52251034694085063</c:v>
                </c:pt>
                <c:pt idx="2858">
                  <c:v>0.87383353574145084</c:v>
                </c:pt>
                <c:pt idx="2859">
                  <c:v>0.84027653127112312</c:v>
                </c:pt>
                <c:pt idx="2860">
                  <c:v>0.60540896478713424</c:v>
                </c:pt>
                <c:pt idx="2861">
                  <c:v>0.79588434707104616</c:v>
                </c:pt>
                <c:pt idx="2862">
                  <c:v>0.83032242665037481</c:v>
                </c:pt>
                <c:pt idx="2863">
                  <c:v>0.97960118083919201</c:v>
                </c:pt>
                <c:pt idx="2864">
                  <c:v>0.70539773841618714</c:v>
                </c:pt>
                <c:pt idx="2865">
                  <c:v>0.79322959272687876</c:v>
                </c:pt>
                <c:pt idx="2866">
                  <c:v>0.78240863240387359</c:v>
                </c:pt>
                <c:pt idx="2867">
                  <c:v>0.73926580318154222</c:v>
                </c:pt>
                <c:pt idx="2868">
                  <c:v>0.58657869622589764</c:v>
                </c:pt>
                <c:pt idx="2869">
                  <c:v>0.4040948933039884</c:v>
                </c:pt>
                <c:pt idx="2870">
                  <c:v>0.7127274619551639</c:v>
                </c:pt>
                <c:pt idx="2871">
                  <c:v>0.59919892313327838</c:v>
                </c:pt>
                <c:pt idx="2872">
                  <c:v>0.72371929315549022</c:v>
                </c:pt>
                <c:pt idx="2873">
                  <c:v>0.9799442135326355</c:v>
                </c:pt>
                <c:pt idx="2874">
                  <c:v>0.86845965813231285</c:v>
                </c:pt>
                <c:pt idx="2875">
                  <c:v>0.61893564121203126</c:v>
                </c:pt>
                <c:pt idx="2876">
                  <c:v>0.72117139415154508</c:v>
                </c:pt>
                <c:pt idx="2877">
                  <c:v>0.96288656148039586</c:v>
                </c:pt>
                <c:pt idx="2878">
                  <c:v>0.97294566273592531</c:v>
                </c:pt>
                <c:pt idx="2879">
                  <c:v>0.93856719381690079</c:v>
                </c:pt>
                <c:pt idx="2880">
                  <c:v>0.71582938268503205</c:v>
                </c:pt>
                <c:pt idx="2881">
                  <c:v>0.59079418163292829</c:v>
                </c:pt>
                <c:pt idx="2882">
                  <c:v>0.91853942559700263</c:v>
                </c:pt>
                <c:pt idx="2883">
                  <c:v>0.98084013119136482</c:v>
                </c:pt>
                <c:pt idx="2884">
                  <c:v>0.64039389560787618</c:v>
                </c:pt>
                <c:pt idx="2885">
                  <c:v>0.74740384655027647</c:v>
                </c:pt>
                <c:pt idx="2886">
                  <c:v>0.38142158229909823</c:v>
                </c:pt>
                <c:pt idx="2887">
                  <c:v>0.79838070630587188</c:v>
                </c:pt>
                <c:pt idx="2888">
                  <c:v>0.99975532267573142</c:v>
                </c:pt>
                <c:pt idx="2889">
                  <c:v>0.66798914382920149</c:v>
                </c:pt>
                <c:pt idx="2890">
                  <c:v>0.62708966483722339</c:v>
                </c:pt>
                <c:pt idx="2891">
                  <c:v>0.248006544143414</c:v>
                </c:pt>
                <c:pt idx="2892">
                  <c:v>0.44582928679505379</c:v>
                </c:pt>
                <c:pt idx="2893">
                  <c:v>0.44651006667678417</c:v>
                </c:pt>
                <c:pt idx="2894">
                  <c:v>0.53104618970637607</c:v>
                </c:pt>
                <c:pt idx="2895">
                  <c:v>0.72808551581365988</c:v>
                </c:pt>
                <c:pt idx="2896">
                  <c:v>0.74569153313426573</c:v>
                </c:pt>
                <c:pt idx="2897">
                  <c:v>0.99518858804091592</c:v>
                </c:pt>
                <c:pt idx="2898">
                  <c:v>0.93051297049019743</c:v>
                </c:pt>
                <c:pt idx="2899">
                  <c:v>0.43855157248210913</c:v>
                </c:pt>
                <c:pt idx="2900">
                  <c:v>0.65442967852663902</c:v>
                </c:pt>
                <c:pt idx="2901">
                  <c:v>0.95523705475235332</c:v>
                </c:pt>
                <c:pt idx="2902">
                  <c:v>0.87338795626104304</c:v>
                </c:pt>
                <c:pt idx="2903">
                  <c:v>0.77921995746043715</c:v>
                </c:pt>
                <c:pt idx="2904">
                  <c:v>0.88969646321432705</c:v>
                </c:pt>
                <c:pt idx="2905">
                  <c:v>0.67209521334389877</c:v>
                </c:pt>
                <c:pt idx="2906">
                  <c:v>0.2531511094260413</c:v>
                </c:pt>
                <c:pt idx="2907">
                  <c:v>0.7511613654866065</c:v>
                </c:pt>
                <c:pt idx="2908">
                  <c:v>0.9892138118788868</c:v>
                </c:pt>
                <c:pt idx="2909">
                  <c:v>0.90666805397714545</c:v>
                </c:pt>
                <c:pt idx="2910">
                  <c:v>0.86419728917062433</c:v>
                </c:pt>
                <c:pt idx="2911">
                  <c:v>0.56057236412703426</c:v>
                </c:pt>
                <c:pt idx="2912">
                  <c:v>0.74440587428718874</c:v>
                </c:pt>
                <c:pt idx="2913">
                  <c:v>0.37380331528720429</c:v>
                </c:pt>
                <c:pt idx="2914">
                  <c:v>0.91668117734919774</c:v>
                </c:pt>
                <c:pt idx="2915">
                  <c:v>0.76477680492196198</c:v>
                </c:pt>
                <c:pt idx="2916">
                  <c:v>0.78581481249371943</c:v>
                </c:pt>
                <c:pt idx="2917">
                  <c:v>0.59030720404806136</c:v>
                </c:pt>
                <c:pt idx="2918">
                  <c:v>0.59057306756605321</c:v>
                </c:pt>
                <c:pt idx="2919">
                  <c:v>0.92498985169791825</c:v>
                </c:pt>
                <c:pt idx="2920">
                  <c:v>0.33315113495019871</c:v>
                </c:pt>
                <c:pt idx="2921">
                  <c:v>0.66754286679660935</c:v>
                </c:pt>
                <c:pt idx="2922">
                  <c:v>0.92369468712975444</c:v>
                </c:pt>
                <c:pt idx="2923">
                  <c:v>0.59339738728023228</c:v>
                </c:pt>
                <c:pt idx="2924">
                  <c:v>0.9541517206049982</c:v>
                </c:pt>
                <c:pt idx="2925">
                  <c:v>0.91417551112183226</c:v>
                </c:pt>
                <c:pt idx="2926">
                  <c:v>0.35488144172353586</c:v>
                </c:pt>
                <c:pt idx="2927">
                  <c:v>0.18128244467092292</c:v>
                </c:pt>
                <c:pt idx="2928">
                  <c:v>0.8084240597613459</c:v>
                </c:pt>
                <c:pt idx="2929">
                  <c:v>0.95494789673227432</c:v>
                </c:pt>
                <c:pt idx="2930">
                  <c:v>0.4905025461901103</c:v>
                </c:pt>
                <c:pt idx="2931">
                  <c:v>0.96677071040131968</c:v>
                </c:pt>
                <c:pt idx="2932">
                  <c:v>0.71005666557867353</c:v>
                </c:pt>
                <c:pt idx="2933">
                  <c:v>0.76463403834144672</c:v>
                </c:pt>
                <c:pt idx="2934">
                  <c:v>0.97835657702017387</c:v>
                </c:pt>
                <c:pt idx="2935">
                  <c:v>0.73519602554594432</c:v>
                </c:pt>
                <c:pt idx="2936">
                  <c:v>0.9245973627779871</c:v>
                </c:pt>
                <c:pt idx="2937">
                  <c:v>0.95446642047517816</c:v>
                </c:pt>
                <c:pt idx="2938">
                  <c:v>0.8601857771012994</c:v>
                </c:pt>
                <c:pt idx="2939">
                  <c:v>0.71574946069503953</c:v>
                </c:pt>
                <c:pt idx="2940">
                  <c:v>0.96409663303558557</c:v>
                </c:pt>
                <c:pt idx="2941">
                  <c:v>0.66747062932405432</c:v>
                </c:pt>
                <c:pt idx="2942">
                  <c:v>0.61650294383438686</c:v>
                </c:pt>
                <c:pt idx="2943">
                  <c:v>0.97748543996339898</c:v>
                </c:pt>
                <c:pt idx="2944">
                  <c:v>0.56476250049295873</c:v>
                </c:pt>
                <c:pt idx="2945">
                  <c:v>0.53867694602475891</c:v>
                </c:pt>
                <c:pt idx="2946">
                  <c:v>0.81836075821228071</c:v>
                </c:pt>
                <c:pt idx="2947">
                  <c:v>0.8312079554196472</c:v>
                </c:pt>
                <c:pt idx="2948">
                  <c:v>0.85680956250994045</c:v>
                </c:pt>
                <c:pt idx="2949">
                  <c:v>0.95575133898474429</c:v>
                </c:pt>
                <c:pt idx="2950">
                  <c:v>0.71752065731108161</c:v>
                </c:pt>
                <c:pt idx="2951">
                  <c:v>0.78002173532490604</c:v>
                </c:pt>
                <c:pt idx="2952">
                  <c:v>0.19615882740020255</c:v>
                </c:pt>
                <c:pt idx="2953">
                  <c:v>0.95082596302462297</c:v>
                </c:pt>
                <c:pt idx="2954">
                  <c:v>0.96028532729127214</c:v>
                </c:pt>
                <c:pt idx="2955">
                  <c:v>0.52307721399010454</c:v>
                </c:pt>
                <c:pt idx="2956">
                  <c:v>0.74034761837478757</c:v>
                </c:pt>
                <c:pt idx="2957">
                  <c:v>0.90767122210263051</c:v>
                </c:pt>
                <c:pt idx="2958">
                  <c:v>0.70540356803274595</c:v>
                </c:pt>
                <c:pt idx="2959">
                  <c:v>0.64534986472502176</c:v>
                </c:pt>
                <c:pt idx="2960">
                  <c:v>0.32971170262489041</c:v>
                </c:pt>
                <c:pt idx="2961">
                  <c:v>0.95591113485722656</c:v>
                </c:pt>
                <c:pt idx="2962">
                  <c:v>0.21311806294795188</c:v>
                </c:pt>
                <c:pt idx="2963">
                  <c:v>0.93996698616574581</c:v>
                </c:pt>
                <c:pt idx="2964">
                  <c:v>0.65322500999888444</c:v>
                </c:pt>
                <c:pt idx="2965">
                  <c:v>0.22241553124459679</c:v>
                </c:pt>
                <c:pt idx="2966">
                  <c:v>0.6435401434064929</c:v>
                </c:pt>
                <c:pt idx="2967">
                  <c:v>0.77006373948588203</c:v>
                </c:pt>
                <c:pt idx="2968">
                  <c:v>0.99373701942808501</c:v>
                </c:pt>
                <c:pt idx="2969">
                  <c:v>0.70977790960889997</c:v>
                </c:pt>
                <c:pt idx="2970">
                  <c:v>0.47840977545591667</c:v>
                </c:pt>
                <c:pt idx="2971">
                  <c:v>0.32512797746023553</c:v>
                </c:pt>
                <c:pt idx="2972">
                  <c:v>0.14716787066578663</c:v>
                </c:pt>
                <c:pt idx="2973">
                  <c:v>0.91562361163631667</c:v>
                </c:pt>
                <c:pt idx="2974">
                  <c:v>0.92109560676852731</c:v>
                </c:pt>
                <c:pt idx="2975">
                  <c:v>0.82863640310316466</c:v>
                </c:pt>
                <c:pt idx="2976">
                  <c:v>0.23774640969827346</c:v>
                </c:pt>
                <c:pt idx="2977">
                  <c:v>0.6190153981069918</c:v>
                </c:pt>
                <c:pt idx="2978">
                  <c:v>0.88877639730829205</c:v>
                </c:pt>
                <c:pt idx="2979">
                  <c:v>0.66441927735617812</c:v>
                </c:pt>
                <c:pt idx="2980">
                  <c:v>0.81314463122471792</c:v>
                </c:pt>
                <c:pt idx="2981">
                  <c:v>0.86100245258937036</c:v>
                </c:pt>
                <c:pt idx="2982">
                  <c:v>0.86155936429543623</c:v>
                </c:pt>
                <c:pt idx="2983">
                  <c:v>0.30052144351234722</c:v>
                </c:pt>
                <c:pt idx="2984">
                  <c:v>0.63390926186559082</c:v>
                </c:pt>
                <c:pt idx="2985">
                  <c:v>0.88927792330328059</c:v>
                </c:pt>
                <c:pt idx="2986">
                  <c:v>0.50993609596538148</c:v>
                </c:pt>
                <c:pt idx="2987">
                  <c:v>0.92307385095457928</c:v>
                </c:pt>
                <c:pt idx="2988">
                  <c:v>0.81620883742416361</c:v>
                </c:pt>
                <c:pt idx="2989">
                  <c:v>0.63759253230714785</c:v>
                </c:pt>
                <c:pt idx="2990">
                  <c:v>0.54563187553504178</c:v>
                </c:pt>
                <c:pt idx="2991">
                  <c:v>0.86319022440156834</c:v>
                </c:pt>
                <c:pt idx="2992">
                  <c:v>0.65490530348911236</c:v>
                </c:pt>
                <c:pt idx="2993">
                  <c:v>0.89307386873815808</c:v>
                </c:pt>
                <c:pt idx="2994">
                  <c:v>0.42067106992681286</c:v>
                </c:pt>
                <c:pt idx="2995">
                  <c:v>0.94121955734573015</c:v>
                </c:pt>
                <c:pt idx="2996">
                  <c:v>0.96054255574209113</c:v>
                </c:pt>
                <c:pt idx="2997">
                  <c:v>0.9213911171106719</c:v>
                </c:pt>
                <c:pt idx="2998">
                  <c:v>0.90861521770591347</c:v>
                </c:pt>
                <c:pt idx="2999">
                  <c:v>0.49278900684074134</c:v>
                </c:pt>
                <c:pt idx="3000">
                  <c:v>0.85303333644131007</c:v>
                </c:pt>
                <c:pt idx="3001">
                  <c:v>0.78648916839790395</c:v>
                </c:pt>
                <c:pt idx="3002">
                  <c:v>0.30743587487647245</c:v>
                </c:pt>
                <c:pt idx="3003">
                  <c:v>0.73413453835746012</c:v>
                </c:pt>
                <c:pt idx="3004">
                  <c:v>0.51040739075867481</c:v>
                </c:pt>
                <c:pt idx="3005">
                  <c:v>0.72102852996665923</c:v>
                </c:pt>
                <c:pt idx="3006">
                  <c:v>0.72471609168937989</c:v>
                </c:pt>
                <c:pt idx="3007">
                  <c:v>0.81928581755980023</c:v>
                </c:pt>
                <c:pt idx="3008">
                  <c:v>0.63509722565731219</c:v>
                </c:pt>
                <c:pt idx="3009">
                  <c:v>0.23890667854633948</c:v>
                </c:pt>
                <c:pt idx="3010">
                  <c:v>0.93828019363659476</c:v>
                </c:pt>
                <c:pt idx="3011">
                  <c:v>0.83064624458692826</c:v>
                </c:pt>
                <c:pt idx="3012">
                  <c:v>0.38017666841466141</c:v>
                </c:pt>
                <c:pt idx="3013">
                  <c:v>0.89635349615103566</c:v>
                </c:pt>
                <c:pt idx="3014">
                  <c:v>0.47925586958678101</c:v>
                </c:pt>
                <c:pt idx="3015">
                  <c:v>0.97182183647479725</c:v>
                </c:pt>
                <c:pt idx="3016">
                  <c:v>0.49633977169476118</c:v>
                </c:pt>
                <c:pt idx="3017">
                  <c:v>0.81789861641155981</c:v>
                </c:pt>
                <c:pt idx="3018">
                  <c:v>0.49743402689127891</c:v>
                </c:pt>
                <c:pt idx="3019">
                  <c:v>0.47607025493905508</c:v>
                </c:pt>
                <c:pt idx="3020">
                  <c:v>0.50172243537208749</c:v>
                </c:pt>
                <c:pt idx="3021">
                  <c:v>0.80256008857995642</c:v>
                </c:pt>
                <c:pt idx="3022">
                  <c:v>0.83046902724755767</c:v>
                </c:pt>
                <c:pt idx="3023">
                  <c:v>0.84243378024336812</c:v>
                </c:pt>
                <c:pt idx="3024">
                  <c:v>0.84680923916236783</c:v>
                </c:pt>
                <c:pt idx="3025">
                  <c:v>0.47333650526934512</c:v>
                </c:pt>
                <c:pt idx="3026">
                  <c:v>0.9676491852668978</c:v>
                </c:pt>
                <c:pt idx="3027">
                  <c:v>0.9591222891177732</c:v>
                </c:pt>
                <c:pt idx="3028">
                  <c:v>0.289481336771022</c:v>
                </c:pt>
                <c:pt idx="3029">
                  <c:v>0.99311068881719755</c:v>
                </c:pt>
                <c:pt idx="3030">
                  <c:v>0.78355394108349852</c:v>
                </c:pt>
                <c:pt idx="3031">
                  <c:v>0.94919678679981379</c:v>
                </c:pt>
                <c:pt idx="3032">
                  <c:v>0.37409699359550752</c:v>
                </c:pt>
                <c:pt idx="3033">
                  <c:v>0.99160762549963422</c:v>
                </c:pt>
                <c:pt idx="3034">
                  <c:v>0.99628704758256892</c:v>
                </c:pt>
                <c:pt idx="3035">
                  <c:v>0.74847905674938131</c:v>
                </c:pt>
                <c:pt idx="3036">
                  <c:v>0.50554617528376955</c:v>
                </c:pt>
                <c:pt idx="3037">
                  <c:v>0.69643380132599142</c:v>
                </c:pt>
                <c:pt idx="3038">
                  <c:v>0.50071883123124494</c:v>
                </c:pt>
                <c:pt idx="3039">
                  <c:v>0.70175139334388725</c:v>
                </c:pt>
                <c:pt idx="3040">
                  <c:v>0.63169160921237699</c:v>
                </c:pt>
                <c:pt idx="3041">
                  <c:v>0.58904580813589369</c:v>
                </c:pt>
                <c:pt idx="3042">
                  <c:v>0.80089602756933254</c:v>
                </c:pt>
                <c:pt idx="3043">
                  <c:v>0.72588693099453128</c:v>
                </c:pt>
                <c:pt idx="3044">
                  <c:v>0.2909720710347668</c:v>
                </c:pt>
                <c:pt idx="3045">
                  <c:v>0.69621580621827628</c:v>
                </c:pt>
                <c:pt idx="3046">
                  <c:v>0.95640151894716596</c:v>
                </c:pt>
                <c:pt idx="3047">
                  <c:v>0.85058509005794725</c:v>
                </c:pt>
                <c:pt idx="3048">
                  <c:v>0.98440140838911039</c:v>
                </c:pt>
                <c:pt idx="3049">
                  <c:v>0.47917030426257329</c:v>
                </c:pt>
                <c:pt idx="3050">
                  <c:v>0.76672234736751999</c:v>
                </c:pt>
                <c:pt idx="3051">
                  <c:v>0.42359194604822381</c:v>
                </c:pt>
                <c:pt idx="3052">
                  <c:v>0.999054730755778</c:v>
                </c:pt>
                <c:pt idx="3053">
                  <c:v>0.90440364684407804</c:v>
                </c:pt>
                <c:pt idx="3054">
                  <c:v>0.87750775535282077</c:v>
                </c:pt>
                <c:pt idx="3055">
                  <c:v>0.84420652587606937</c:v>
                </c:pt>
                <c:pt idx="3056">
                  <c:v>0.71047460609214896</c:v>
                </c:pt>
                <c:pt idx="3057">
                  <c:v>0.91794540739647745</c:v>
                </c:pt>
                <c:pt idx="3058">
                  <c:v>0.4614491992263916</c:v>
                </c:pt>
                <c:pt idx="3059">
                  <c:v>0.98122229234199576</c:v>
                </c:pt>
                <c:pt idx="3060">
                  <c:v>0.81258606610326245</c:v>
                </c:pt>
                <c:pt idx="3061">
                  <c:v>0.93655977150684855</c:v>
                </c:pt>
                <c:pt idx="3062">
                  <c:v>0.82084037499519136</c:v>
                </c:pt>
                <c:pt idx="3063">
                  <c:v>0.50915747687288437</c:v>
                </c:pt>
                <c:pt idx="3064">
                  <c:v>0.85268894814167806</c:v>
                </c:pt>
                <c:pt idx="3065">
                  <c:v>0.81530003328262701</c:v>
                </c:pt>
                <c:pt idx="3066">
                  <c:v>0.8352854950061287</c:v>
                </c:pt>
                <c:pt idx="3067">
                  <c:v>0.41995906805053485</c:v>
                </c:pt>
                <c:pt idx="3068">
                  <c:v>0.94190643023784748</c:v>
                </c:pt>
                <c:pt idx="3069">
                  <c:v>0.95653180503285729</c:v>
                </c:pt>
                <c:pt idx="3070">
                  <c:v>0.47907103096337611</c:v>
                </c:pt>
                <c:pt idx="3071">
                  <c:v>0.7516589354184271</c:v>
                </c:pt>
                <c:pt idx="3072">
                  <c:v>0.70128440928753843</c:v>
                </c:pt>
                <c:pt idx="3073">
                  <c:v>0.8083444330710744</c:v>
                </c:pt>
                <c:pt idx="3074">
                  <c:v>0.71064137717286557</c:v>
                </c:pt>
                <c:pt idx="3075">
                  <c:v>0.88370861424079084</c:v>
                </c:pt>
                <c:pt idx="3076">
                  <c:v>0.66226354942607968</c:v>
                </c:pt>
                <c:pt idx="3077">
                  <c:v>0.89165539988232756</c:v>
                </c:pt>
                <c:pt idx="3078">
                  <c:v>0.30187467463090961</c:v>
                </c:pt>
                <c:pt idx="3079">
                  <c:v>0.83805564785446618</c:v>
                </c:pt>
                <c:pt idx="3080">
                  <c:v>0.45379054619982889</c:v>
                </c:pt>
                <c:pt idx="3081">
                  <c:v>0.48007407425521748</c:v>
                </c:pt>
                <c:pt idx="3082">
                  <c:v>0.89180983579062911</c:v>
                </c:pt>
                <c:pt idx="3083">
                  <c:v>0.87047883973847318</c:v>
                </c:pt>
                <c:pt idx="3084">
                  <c:v>4.8984912680731046E-2</c:v>
                </c:pt>
                <c:pt idx="3085">
                  <c:v>0.52706024713452193</c:v>
                </c:pt>
                <c:pt idx="3086">
                  <c:v>0.82671116679162782</c:v>
                </c:pt>
                <c:pt idx="3087">
                  <c:v>0.49766589071524409</c:v>
                </c:pt>
                <c:pt idx="3088">
                  <c:v>0.95785630122665077</c:v>
                </c:pt>
                <c:pt idx="3089">
                  <c:v>0.75673754248933622</c:v>
                </c:pt>
                <c:pt idx="3090">
                  <c:v>0.62557066612293533</c:v>
                </c:pt>
                <c:pt idx="3091">
                  <c:v>0.996585225393809</c:v>
                </c:pt>
                <c:pt idx="3092">
                  <c:v>0.64381031649777198</c:v>
                </c:pt>
                <c:pt idx="3093">
                  <c:v>0.80776154659934385</c:v>
                </c:pt>
                <c:pt idx="3094">
                  <c:v>0.39121707089386676</c:v>
                </c:pt>
                <c:pt idx="3095">
                  <c:v>0.74817152008300236</c:v>
                </c:pt>
                <c:pt idx="3096">
                  <c:v>0.87386814050419837</c:v>
                </c:pt>
                <c:pt idx="3097">
                  <c:v>0.96761894738166321</c:v>
                </c:pt>
                <c:pt idx="3098">
                  <c:v>0.73952321213344652</c:v>
                </c:pt>
                <c:pt idx="3099">
                  <c:v>0.69011451426525927</c:v>
                </c:pt>
                <c:pt idx="3100">
                  <c:v>0.45795687895139775</c:v>
                </c:pt>
                <c:pt idx="3101">
                  <c:v>0.59039522483004914</c:v>
                </c:pt>
                <c:pt idx="3102">
                  <c:v>0.75338577752963953</c:v>
                </c:pt>
                <c:pt idx="3103">
                  <c:v>0.63494187659914259</c:v>
                </c:pt>
                <c:pt idx="3104">
                  <c:v>0.95769932008237035</c:v>
                </c:pt>
                <c:pt idx="3105">
                  <c:v>0.88950799698671901</c:v>
                </c:pt>
                <c:pt idx="3106">
                  <c:v>0.9848592702425345</c:v>
                </c:pt>
                <c:pt idx="3107">
                  <c:v>0.77462612673517672</c:v>
                </c:pt>
                <c:pt idx="3108">
                  <c:v>0.88628838795431286</c:v>
                </c:pt>
                <c:pt idx="3109">
                  <c:v>0.37622587490399373</c:v>
                </c:pt>
                <c:pt idx="3110">
                  <c:v>0.87148640525559118</c:v>
                </c:pt>
                <c:pt idx="3111">
                  <c:v>0.67400301987128797</c:v>
                </c:pt>
                <c:pt idx="3112">
                  <c:v>0.95994189715399447</c:v>
                </c:pt>
                <c:pt idx="3113">
                  <c:v>0.6445389021895287</c:v>
                </c:pt>
                <c:pt idx="3114">
                  <c:v>0.7897052317809935</c:v>
                </c:pt>
                <c:pt idx="3115">
                  <c:v>0.93879926462111707</c:v>
                </c:pt>
                <c:pt idx="3116">
                  <c:v>0.99291603149403496</c:v>
                </c:pt>
                <c:pt idx="3117">
                  <c:v>0.98499647209405006</c:v>
                </c:pt>
                <c:pt idx="3118">
                  <c:v>0.69414316369383322</c:v>
                </c:pt>
                <c:pt idx="3119">
                  <c:v>0.85791199835681053</c:v>
                </c:pt>
                <c:pt idx="3120">
                  <c:v>0.79977298494085036</c:v>
                </c:pt>
                <c:pt idx="3121">
                  <c:v>0.93001391764713692</c:v>
                </c:pt>
                <c:pt idx="3122">
                  <c:v>0.97939738757118433</c:v>
                </c:pt>
                <c:pt idx="3123">
                  <c:v>0.99540531775690444</c:v>
                </c:pt>
                <c:pt idx="3124">
                  <c:v>0.38914177104315456</c:v>
                </c:pt>
                <c:pt idx="3125">
                  <c:v>0.68031692812363409</c:v>
                </c:pt>
                <c:pt idx="3126">
                  <c:v>0.45669285162827372</c:v>
                </c:pt>
                <c:pt idx="3127">
                  <c:v>0.56914307888265114</c:v>
                </c:pt>
                <c:pt idx="3128">
                  <c:v>0.81340212568805847</c:v>
                </c:pt>
                <c:pt idx="3129">
                  <c:v>0.92281770475827496</c:v>
                </c:pt>
                <c:pt idx="3130">
                  <c:v>0.36250170065452014</c:v>
                </c:pt>
                <c:pt idx="3131">
                  <c:v>0.5335426028590563</c:v>
                </c:pt>
                <c:pt idx="3132">
                  <c:v>0.91023172231449112</c:v>
                </c:pt>
                <c:pt idx="3133">
                  <c:v>0.8185086793123113</c:v>
                </c:pt>
                <c:pt idx="3134">
                  <c:v>0.55643082595828497</c:v>
                </c:pt>
                <c:pt idx="3135">
                  <c:v>0.67549338041721296</c:v>
                </c:pt>
                <c:pt idx="3136">
                  <c:v>0.58118752369545379</c:v>
                </c:pt>
                <c:pt idx="3137">
                  <c:v>0.7662916286454664</c:v>
                </c:pt>
                <c:pt idx="3138">
                  <c:v>0.96427670995621972</c:v>
                </c:pt>
                <c:pt idx="3139">
                  <c:v>0.87733043253080967</c:v>
                </c:pt>
                <c:pt idx="3140">
                  <c:v>0.44062938476996516</c:v>
                </c:pt>
                <c:pt idx="3141">
                  <c:v>0.83836359872711042</c:v>
                </c:pt>
                <c:pt idx="3142">
                  <c:v>0.95526094014009577</c:v>
                </c:pt>
                <c:pt idx="3143">
                  <c:v>0.61876734792074106</c:v>
                </c:pt>
                <c:pt idx="3144">
                  <c:v>0.87549734062910722</c:v>
                </c:pt>
                <c:pt idx="3145">
                  <c:v>0.66952445345274014</c:v>
                </c:pt>
                <c:pt idx="3146">
                  <c:v>0.73316841473766314</c:v>
                </c:pt>
                <c:pt idx="3147">
                  <c:v>0.81842545617254092</c:v>
                </c:pt>
                <c:pt idx="3148">
                  <c:v>0.91943692364177143</c:v>
                </c:pt>
                <c:pt idx="3149">
                  <c:v>0.72826335019500932</c:v>
                </c:pt>
                <c:pt idx="3150">
                  <c:v>0.42687230700742185</c:v>
                </c:pt>
                <c:pt idx="3151">
                  <c:v>0.8410518994223648</c:v>
                </c:pt>
                <c:pt idx="3152">
                  <c:v>0.84371606230665741</c:v>
                </c:pt>
                <c:pt idx="3153">
                  <c:v>0.84594181815942815</c:v>
                </c:pt>
                <c:pt idx="3154">
                  <c:v>0.9189201882709026</c:v>
                </c:pt>
                <c:pt idx="3155">
                  <c:v>0.96653733191332947</c:v>
                </c:pt>
                <c:pt idx="3156">
                  <c:v>0.91118552280276055</c:v>
                </c:pt>
                <c:pt idx="3157">
                  <c:v>0.73908449541587051</c:v>
                </c:pt>
                <c:pt idx="3158">
                  <c:v>0.90974662979437726</c:v>
                </c:pt>
                <c:pt idx="3159">
                  <c:v>0.96456980553007132</c:v>
                </c:pt>
                <c:pt idx="3160">
                  <c:v>0.83215002170907226</c:v>
                </c:pt>
                <c:pt idx="3161">
                  <c:v>0.96562523336470774</c:v>
                </c:pt>
                <c:pt idx="3162">
                  <c:v>0.47343021999855783</c:v>
                </c:pt>
                <c:pt idx="3163">
                  <c:v>0.80023203094712436</c:v>
                </c:pt>
                <c:pt idx="3164">
                  <c:v>0.86788136797159743</c:v>
                </c:pt>
                <c:pt idx="3165">
                  <c:v>0.49549449919453969</c:v>
                </c:pt>
                <c:pt idx="3166">
                  <c:v>0.75926092515817034</c:v>
                </c:pt>
                <c:pt idx="3167">
                  <c:v>0.36880356031555744</c:v>
                </c:pt>
                <c:pt idx="3168">
                  <c:v>0.86285392446287335</c:v>
                </c:pt>
                <c:pt idx="3169">
                  <c:v>0.78592216577042262</c:v>
                </c:pt>
                <c:pt idx="3170">
                  <c:v>0.91921035024474873</c:v>
                </c:pt>
                <c:pt idx="3171">
                  <c:v>0.66214461585804396</c:v>
                </c:pt>
                <c:pt idx="3172">
                  <c:v>0.67114446890354351</c:v>
                </c:pt>
                <c:pt idx="3173">
                  <c:v>0.81212811126131323</c:v>
                </c:pt>
                <c:pt idx="3174">
                  <c:v>0.90884349588859181</c:v>
                </c:pt>
                <c:pt idx="3175">
                  <c:v>0.94708888565916993</c:v>
                </c:pt>
                <c:pt idx="3176">
                  <c:v>0.9270262544266521</c:v>
                </c:pt>
                <c:pt idx="3177">
                  <c:v>0.97486666098044639</c:v>
                </c:pt>
                <c:pt idx="3178">
                  <c:v>0.19899171560520212</c:v>
                </c:pt>
                <c:pt idx="3179">
                  <c:v>0.92471399430513268</c:v>
                </c:pt>
                <c:pt idx="3180">
                  <c:v>0.62053891238680414</c:v>
                </c:pt>
                <c:pt idx="3181">
                  <c:v>0.86930272641395157</c:v>
                </c:pt>
                <c:pt idx="3182">
                  <c:v>0.96144385706990998</c:v>
                </c:pt>
                <c:pt idx="3183">
                  <c:v>0.78433309691987918</c:v>
                </c:pt>
                <c:pt idx="3184">
                  <c:v>0.78820969114859563</c:v>
                </c:pt>
                <c:pt idx="3185">
                  <c:v>0.82181146584065257</c:v>
                </c:pt>
                <c:pt idx="3186">
                  <c:v>0.70341029767454821</c:v>
                </c:pt>
                <c:pt idx="3187">
                  <c:v>0.89148528607476285</c:v>
                </c:pt>
                <c:pt idx="3188">
                  <c:v>0.58807896943287785</c:v>
                </c:pt>
                <c:pt idx="3189">
                  <c:v>0.23113042102693357</c:v>
                </c:pt>
                <c:pt idx="3190">
                  <c:v>0.50225148505386963</c:v>
                </c:pt>
                <c:pt idx="3191">
                  <c:v>0.29911750246327512</c:v>
                </c:pt>
                <c:pt idx="3192">
                  <c:v>0.50040593560217406</c:v>
                </c:pt>
                <c:pt idx="3193">
                  <c:v>0.98930754589591652</c:v>
                </c:pt>
                <c:pt idx="3194">
                  <c:v>0.55787399964379036</c:v>
                </c:pt>
                <c:pt idx="3195">
                  <c:v>0.72375126936162237</c:v>
                </c:pt>
                <c:pt idx="3196">
                  <c:v>0.86108485760146436</c:v>
                </c:pt>
                <c:pt idx="3197">
                  <c:v>0.52463336988981535</c:v>
                </c:pt>
                <c:pt idx="3198">
                  <c:v>0.68228730069005816</c:v>
                </c:pt>
                <c:pt idx="3199">
                  <c:v>0.98323791127967741</c:v>
                </c:pt>
                <c:pt idx="3200">
                  <c:v>0.82446776718075698</c:v>
                </c:pt>
                <c:pt idx="3201">
                  <c:v>0.80874511327567999</c:v>
                </c:pt>
                <c:pt idx="3202">
                  <c:v>0.57410900188646719</c:v>
                </c:pt>
                <c:pt idx="3203">
                  <c:v>0.6531348066140602</c:v>
                </c:pt>
                <c:pt idx="3204">
                  <c:v>0.57509769157168511</c:v>
                </c:pt>
                <c:pt idx="3205">
                  <c:v>0.48085659176713563</c:v>
                </c:pt>
                <c:pt idx="3206">
                  <c:v>0.73226202993247747</c:v>
                </c:pt>
                <c:pt idx="3207">
                  <c:v>0.84936977846589889</c:v>
                </c:pt>
                <c:pt idx="3208">
                  <c:v>0.84582861027027101</c:v>
                </c:pt>
                <c:pt idx="3209">
                  <c:v>0.95302064431943334</c:v>
                </c:pt>
                <c:pt idx="3210">
                  <c:v>0.97524668621089639</c:v>
                </c:pt>
                <c:pt idx="3211">
                  <c:v>0.80605766752248897</c:v>
                </c:pt>
                <c:pt idx="3212">
                  <c:v>0.5922341748315324</c:v>
                </c:pt>
                <c:pt idx="3213">
                  <c:v>0.99545692907623962</c:v>
                </c:pt>
                <c:pt idx="3214">
                  <c:v>0.95135918528871344</c:v>
                </c:pt>
                <c:pt idx="3215">
                  <c:v>0.91373914764813713</c:v>
                </c:pt>
                <c:pt idx="3216">
                  <c:v>0.80547443597319279</c:v>
                </c:pt>
                <c:pt idx="3217">
                  <c:v>0.7192747038102385</c:v>
                </c:pt>
                <c:pt idx="3218">
                  <c:v>0.62951633762173043</c:v>
                </c:pt>
                <c:pt idx="3219">
                  <c:v>0.71902968369439235</c:v>
                </c:pt>
                <c:pt idx="3220">
                  <c:v>0.62424448911149899</c:v>
                </c:pt>
                <c:pt idx="3221">
                  <c:v>0.71104790285454111</c:v>
                </c:pt>
                <c:pt idx="3222">
                  <c:v>0.67698287245842848</c:v>
                </c:pt>
                <c:pt idx="3223">
                  <c:v>0.34511241948533639</c:v>
                </c:pt>
                <c:pt idx="3224">
                  <c:v>0.80881081197174964</c:v>
                </c:pt>
                <c:pt idx="3225">
                  <c:v>0.8913861272188992</c:v>
                </c:pt>
                <c:pt idx="3226">
                  <c:v>0.94500321962014955</c:v>
                </c:pt>
                <c:pt idx="3227">
                  <c:v>0.89654342131097609</c:v>
                </c:pt>
                <c:pt idx="3228">
                  <c:v>0.82040401945653052</c:v>
                </c:pt>
                <c:pt idx="3229">
                  <c:v>0.94179903588243552</c:v>
                </c:pt>
                <c:pt idx="3230">
                  <c:v>0.96755420012234605</c:v>
                </c:pt>
                <c:pt idx="3231">
                  <c:v>0.78195973914537387</c:v>
                </c:pt>
                <c:pt idx="3232">
                  <c:v>0.66503318250549637</c:v>
                </c:pt>
                <c:pt idx="3233">
                  <c:v>0.6689214767755961</c:v>
                </c:pt>
                <c:pt idx="3234">
                  <c:v>0.89958418291105691</c:v>
                </c:pt>
                <c:pt idx="3235">
                  <c:v>0.84761427288463642</c:v>
                </c:pt>
                <c:pt idx="3236">
                  <c:v>0.84013899165454176</c:v>
                </c:pt>
                <c:pt idx="3237">
                  <c:v>0.81161688986744429</c:v>
                </c:pt>
                <c:pt idx="3238">
                  <c:v>0.96235999064655675</c:v>
                </c:pt>
                <c:pt idx="3239">
                  <c:v>0.99846012819997565</c:v>
                </c:pt>
                <c:pt idx="3240">
                  <c:v>0.76070645443853468</c:v>
                </c:pt>
                <c:pt idx="3241">
                  <c:v>0.94210402113712344</c:v>
                </c:pt>
                <c:pt idx="3242">
                  <c:v>0.9073086891598714</c:v>
                </c:pt>
                <c:pt idx="3243">
                  <c:v>0.89459614958058919</c:v>
                </c:pt>
                <c:pt idx="3244">
                  <c:v>0.80790192883271494</c:v>
                </c:pt>
                <c:pt idx="3245">
                  <c:v>0.84039104290385347</c:v>
                </c:pt>
                <c:pt idx="3246">
                  <c:v>0.44565949184899106</c:v>
                </c:pt>
                <c:pt idx="3247">
                  <c:v>0.96722566154099487</c:v>
                </c:pt>
                <c:pt idx="3248">
                  <c:v>0.35039478830166487</c:v>
                </c:pt>
                <c:pt idx="3249">
                  <c:v>0.91870082220276794</c:v>
                </c:pt>
                <c:pt idx="3250">
                  <c:v>0.41983590158984418</c:v>
                </c:pt>
                <c:pt idx="3251">
                  <c:v>0.95148194577457756</c:v>
                </c:pt>
                <c:pt idx="3252">
                  <c:v>0.89623980417733251</c:v>
                </c:pt>
                <c:pt idx="3253">
                  <c:v>0.87238096939323018</c:v>
                </c:pt>
                <c:pt idx="3254">
                  <c:v>0.73520554575945529</c:v>
                </c:pt>
                <c:pt idx="3255">
                  <c:v>0.74241534873067005</c:v>
                </c:pt>
                <c:pt idx="3256">
                  <c:v>0.50837769909817032</c:v>
                </c:pt>
                <c:pt idx="3257">
                  <c:v>0.94321695200062383</c:v>
                </c:pt>
                <c:pt idx="3258">
                  <c:v>0.89242375221496029</c:v>
                </c:pt>
                <c:pt idx="3259">
                  <c:v>0.79673489878666359</c:v>
                </c:pt>
                <c:pt idx="3260">
                  <c:v>0.6202407473707181</c:v>
                </c:pt>
                <c:pt idx="3261">
                  <c:v>0.74487573294693976</c:v>
                </c:pt>
                <c:pt idx="3262">
                  <c:v>0.66641404262733295</c:v>
                </c:pt>
                <c:pt idx="3263">
                  <c:v>0.46673022378232398</c:v>
                </c:pt>
                <c:pt idx="3264">
                  <c:v>0.57209402567420065</c:v>
                </c:pt>
                <c:pt idx="3265">
                  <c:v>0.80166714248193227</c:v>
                </c:pt>
                <c:pt idx="3266">
                  <c:v>0.99555486358374967</c:v>
                </c:pt>
                <c:pt idx="3267">
                  <c:v>0.63005318119757758</c:v>
                </c:pt>
                <c:pt idx="3268">
                  <c:v>0.70769258286625514</c:v>
                </c:pt>
                <c:pt idx="3269">
                  <c:v>0.291325756886057</c:v>
                </c:pt>
                <c:pt idx="3270">
                  <c:v>0.69819182293376425</c:v>
                </c:pt>
                <c:pt idx="3271">
                  <c:v>0.77536909085877137</c:v>
                </c:pt>
                <c:pt idx="3272">
                  <c:v>0.86429618836081101</c:v>
                </c:pt>
                <c:pt idx="3273">
                  <c:v>0.82278863145887915</c:v>
                </c:pt>
                <c:pt idx="3274">
                  <c:v>0.3907340841181749</c:v>
                </c:pt>
                <c:pt idx="3275">
                  <c:v>0.69531163698447362</c:v>
                </c:pt>
                <c:pt idx="3276">
                  <c:v>0.34622665213039189</c:v>
                </c:pt>
                <c:pt idx="3277">
                  <c:v>0.88662084730806534</c:v>
                </c:pt>
                <c:pt idx="3278">
                  <c:v>0.87278347440618287</c:v>
                </c:pt>
                <c:pt idx="3279">
                  <c:v>0.72250183120107336</c:v>
                </c:pt>
                <c:pt idx="3280">
                  <c:v>0.73357247854139795</c:v>
                </c:pt>
                <c:pt idx="3281">
                  <c:v>0.78492503561820126</c:v>
                </c:pt>
                <c:pt idx="3282">
                  <c:v>0.74612911918983771</c:v>
                </c:pt>
                <c:pt idx="3283">
                  <c:v>0.52681882207178499</c:v>
                </c:pt>
                <c:pt idx="3284">
                  <c:v>0.78137328783478377</c:v>
                </c:pt>
                <c:pt idx="3285">
                  <c:v>0.52460391675181162</c:v>
                </c:pt>
                <c:pt idx="3286">
                  <c:v>0.78397621782432214</c:v>
                </c:pt>
                <c:pt idx="3287">
                  <c:v>0.84334633857630059</c:v>
                </c:pt>
                <c:pt idx="3288">
                  <c:v>0.6510129015068572</c:v>
                </c:pt>
                <c:pt idx="3289">
                  <c:v>0.4302262740594614</c:v>
                </c:pt>
                <c:pt idx="3290">
                  <c:v>0.71651510168616517</c:v>
                </c:pt>
                <c:pt idx="3291">
                  <c:v>0.88926923041352945</c:v>
                </c:pt>
                <c:pt idx="3292">
                  <c:v>0.81507014530868416</c:v>
                </c:pt>
                <c:pt idx="3293">
                  <c:v>0.45935063473342785</c:v>
                </c:pt>
                <c:pt idx="3294">
                  <c:v>0.83485732839840154</c:v>
                </c:pt>
                <c:pt idx="3295">
                  <c:v>0.66183577811913974</c:v>
                </c:pt>
                <c:pt idx="3296">
                  <c:v>0.83564511421140242</c:v>
                </c:pt>
                <c:pt idx="3297">
                  <c:v>0.9638448699521327</c:v>
                </c:pt>
                <c:pt idx="3298">
                  <c:v>0.82385367976936075</c:v>
                </c:pt>
                <c:pt idx="3299">
                  <c:v>0.55482610714471481</c:v>
                </c:pt>
                <c:pt idx="3300">
                  <c:v>0.68274835971120462</c:v>
                </c:pt>
                <c:pt idx="3301">
                  <c:v>0.92840306707352482</c:v>
                </c:pt>
                <c:pt idx="3302">
                  <c:v>0.94114022530440511</c:v>
                </c:pt>
                <c:pt idx="3303">
                  <c:v>0.79040451739825157</c:v>
                </c:pt>
                <c:pt idx="3304">
                  <c:v>0.82679180025981425</c:v>
                </c:pt>
                <c:pt idx="3305">
                  <c:v>0.90728452930333092</c:v>
                </c:pt>
                <c:pt idx="3306">
                  <c:v>0.77169954574788757</c:v>
                </c:pt>
                <c:pt idx="3307">
                  <c:v>0.70679739303713418</c:v>
                </c:pt>
                <c:pt idx="3308">
                  <c:v>0.84061859489097779</c:v>
                </c:pt>
                <c:pt idx="3309">
                  <c:v>0.80181612558394699</c:v>
                </c:pt>
                <c:pt idx="3310">
                  <c:v>0.88100127788419913</c:v>
                </c:pt>
                <c:pt idx="3311">
                  <c:v>0.86557794054981718</c:v>
                </c:pt>
                <c:pt idx="3312">
                  <c:v>0.97313162739391879</c:v>
                </c:pt>
                <c:pt idx="3313">
                  <c:v>0.59952180740388317</c:v>
                </c:pt>
                <c:pt idx="3314">
                  <c:v>0.9536691340453386</c:v>
                </c:pt>
                <c:pt idx="3315">
                  <c:v>0.579836403238986</c:v>
                </c:pt>
                <c:pt idx="3316">
                  <c:v>0.7103843801352413</c:v>
                </c:pt>
                <c:pt idx="3317">
                  <c:v>0.2696329497020129</c:v>
                </c:pt>
                <c:pt idx="3318">
                  <c:v>0.8694957952215947</c:v>
                </c:pt>
                <c:pt idx="3319">
                  <c:v>0.43389367370245674</c:v>
                </c:pt>
                <c:pt idx="3320">
                  <c:v>0.67417376416096086</c:v>
                </c:pt>
                <c:pt idx="3321">
                  <c:v>0.52954462840575733</c:v>
                </c:pt>
                <c:pt idx="3322">
                  <c:v>0.74229013758299878</c:v>
                </c:pt>
                <c:pt idx="3323">
                  <c:v>0.65562359585391883</c:v>
                </c:pt>
                <c:pt idx="3324">
                  <c:v>0.67281187607704118</c:v>
                </c:pt>
                <c:pt idx="3325">
                  <c:v>0.47180664871328648</c:v>
                </c:pt>
                <c:pt idx="3326">
                  <c:v>0.94997649729060907</c:v>
                </c:pt>
                <c:pt idx="3327">
                  <c:v>0.79978090559896931</c:v>
                </c:pt>
                <c:pt idx="3328">
                  <c:v>0.93855097704143842</c:v>
                </c:pt>
                <c:pt idx="3329">
                  <c:v>0.54137158043376687</c:v>
                </c:pt>
                <c:pt idx="3330">
                  <c:v>0.33942054931521348</c:v>
                </c:pt>
                <c:pt idx="3331">
                  <c:v>0.69779384203393757</c:v>
                </c:pt>
                <c:pt idx="3332">
                  <c:v>0.68980437341266221</c:v>
                </c:pt>
                <c:pt idx="3333">
                  <c:v>0.43064706781442508</c:v>
                </c:pt>
                <c:pt idx="3334">
                  <c:v>0.77462609362400225</c:v>
                </c:pt>
                <c:pt idx="3335">
                  <c:v>0.81786802402408387</c:v>
                </c:pt>
                <c:pt idx="3336">
                  <c:v>0.81562495603717167</c:v>
                </c:pt>
                <c:pt idx="3337">
                  <c:v>0.49922800138349982</c:v>
                </c:pt>
                <c:pt idx="3338">
                  <c:v>0.81451571624594787</c:v>
                </c:pt>
                <c:pt idx="3339">
                  <c:v>0.90266836709342746</c:v>
                </c:pt>
                <c:pt idx="3340">
                  <c:v>0.30583289158192728</c:v>
                </c:pt>
                <c:pt idx="3341">
                  <c:v>0.64461675289000953</c:v>
                </c:pt>
                <c:pt idx="3342">
                  <c:v>0.62069892367468726</c:v>
                </c:pt>
                <c:pt idx="3343">
                  <c:v>0.57255592075838457</c:v>
                </c:pt>
                <c:pt idx="3344">
                  <c:v>0.98891931831596191</c:v>
                </c:pt>
                <c:pt idx="3345">
                  <c:v>0.88357085313260253</c:v>
                </c:pt>
                <c:pt idx="3346">
                  <c:v>0.28709892011153032</c:v>
                </c:pt>
                <c:pt idx="3347">
                  <c:v>0.99205288576483175</c:v>
                </c:pt>
                <c:pt idx="3348">
                  <c:v>0.59244210721000334</c:v>
                </c:pt>
                <c:pt idx="3349">
                  <c:v>0.79809714433197354</c:v>
                </c:pt>
                <c:pt idx="3350">
                  <c:v>0.26053898333796272</c:v>
                </c:pt>
                <c:pt idx="3351">
                  <c:v>0.68652234212939856</c:v>
                </c:pt>
                <c:pt idx="3352">
                  <c:v>0.8275133711372622</c:v>
                </c:pt>
                <c:pt idx="3353">
                  <c:v>0.9143676586084144</c:v>
                </c:pt>
                <c:pt idx="3354">
                  <c:v>0.7535678969766052</c:v>
                </c:pt>
                <c:pt idx="3355">
                  <c:v>0.59462714766909708</c:v>
                </c:pt>
                <c:pt idx="3356">
                  <c:v>0.71894086205089436</c:v>
                </c:pt>
                <c:pt idx="3357">
                  <c:v>0.86904562384809514</c:v>
                </c:pt>
                <c:pt idx="3358">
                  <c:v>0.59999091258237458</c:v>
                </c:pt>
                <c:pt idx="3359">
                  <c:v>0.61749815576082334</c:v>
                </c:pt>
                <c:pt idx="3360">
                  <c:v>0.63877225318576691</c:v>
                </c:pt>
                <c:pt idx="3361">
                  <c:v>0.28737031968830667</c:v>
                </c:pt>
                <c:pt idx="3362">
                  <c:v>0.27256471285673861</c:v>
                </c:pt>
                <c:pt idx="3363">
                  <c:v>0.89867380657949836</c:v>
                </c:pt>
                <c:pt idx="3364">
                  <c:v>0.61099359274340914</c:v>
                </c:pt>
                <c:pt idx="3365">
                  <c:v>0.4351759174527558</c:v>
                </c:pt>
                <c:pt idx="3366">
                  <c:v>0.68943397603017798</c:v>
                </c:pt>
                <c:pt idx="3367">
                  <c:v>0.45588179765691139</c:v>
                </c:pt>
                <c:pt idx="3368">
                  <c:v>0.97315529281368796</c:v>
                </c:pt>
                <c:pt idx="3369">
                  <c:v>0.74198448538980133</c:v>
                </c:pt>
                <c:pt idx="3370">
                  <c:v>0.96400432448373963</c:v>
                </c:pt>
                <c:pt idx="3371">
                  <c:v>0.76752551081638209</c:v>
                </c:pt>
                <c:pt idx="3372">
                  <c:v>0.57390675297255067</c:v>
                </c:pt>
                <c:pt idx="3373">
                  <c:v>0.55700052710038328</c:v>
                </c:pt>
                <c:pt idx="3374">
                  <c:v>0.75160896187412163</c:v>
                </c:pt>
                <c:pt idx="3375">
                  <c:v>0.77386952612183635</c:v>
                </c:pt>
                <c:pt idx="3376">
                  <c:v>0.95655940401332251</c:v>
                </c:pt>
                <c:pt idx="3377">
                  <c:v>0.85512507110208413</c:v>
                </c:pt>
                <c:pt idx="3378">
                  <c:v>0.7819264323823506</c:v>
                </c:pt>
                <c:pt idx="3379">
                  <c:v>0.77147651777235193</c:v>
                </c:pt>
                <c:pt idx="3380">
                  <c:v>0.95433098862045562</c:v>
                </c:pt>
                <c:pt idx="3381">
                  <c:v>0.93954669407343849</c:v>
                </c:pt>
                <c:pt idx="3382">
                  <c:v>0.8691508659842001</c:v>
                </c:pt>
                <c:pt idx="3383">
                  <c:v>0.92607162347941929</c:v>
                </c:pt>
                <c:pt idx="3384">
                  <c:v>0.73704811562103212</c:v>
                </c:pt>
                <c:pt idx="3385">
                  <c:v>0.8646026108420003</c:v>
                </c:pt>
                <c:pt idx="3386">
                  <c:v>0.26392629478078389</c:v>
                </c:pt>
                <c:pt idx="3387">
                  <c:v>0.77042367954102564</c:v>
                </c:pt>
                <c:pt idx="3388">
                  <c:v>0.83698556292701054</c:v>
                </c:pt>
                <c:pt idx="3389">
                  <c:v>0.98976716810506948</c:v>
                </c:pt>
                <c:pt idx="3390">
                  <c:v>0.90923453586792036</c:v>
                </c:pt>
                <c:pt idx="3391">
                  <c:v>0.9761968422692453</c:v>
                </c:pt>
                <c:pt idx="3392">
                  <c:v>0.61176008203316512</c:v>
                </c:pt>
                <c:pt idx="3393">
                  <c:v>0.59378093864710846</c:v>
                </c:pt>
                <c:pt idx="3394">
                  <c:v>0.45846655329760644</c:v>
                </c:pt>
                <c:pt idx="3395">
                  <c:v>0.6676340777132922</c:v>
                </c:pt>
                <c:pt idx="3396">
                  <c:v>0.95155675421509633</c:v>
                </c:pt>
                <c:pt idx="3397">
                  <c:v>0.29854660118451898</c:v>
                </c:pt>
                <c:pt idx="3398">
                  <c:v>0.80209394551615176</c:v>
                </c:pt>
                <c:pt idx="3399">
                  <c:v>0.84602360221014106</c:v>
                </c:pt>
                <c:pt idx="3400">
                  <c:v>0.3582750809717708</c:v>
                </c:pt>
                <c:pt idx="3401">
                  <c:v>0.68242500121369487</c:v>
                </c:pt>
                <c:pt idx="3402">
                  <c:v>0.49288054164282169</c:v>
                </c:pt>
                <c:pt idx="3403">
                  <c:v>0.77847095297346158</c:v>
                </c:pt>
                <c:pt idx="3404">
                  <c:v>0.972246368685032</c:v>
                </c:pt>
                <c:pt idx="3405">
                  <c:v>0.76579717820233539</c:v>
                </c:pt>
                <c:pt idx="3406">
                  <c:v>0.69377746844802068</c:v>
                </c:pt>
                <c:pt idx="3407">
                  <c:v>0.98115633547768177</c:v>
                </c:pt>
                <c:pt idx="3408">
                  <c:v>0.99655107636449591</c:v>
                </c:pt>
                <c:pt idx="3409">
                  <c:v>0.90480212490266054</c:v>
                </c:pt>
                <c:pt idx="3410">
                  <c:v>0.93763665361864645</c:v>
                </c:pt>
                <c:pt idx="3411">
                  <c:v>0.84908646176197367</c:v>
                </c:pt>
                <c:pt idx="3412">
                  <c:v>0.57071122700279631</c:v>
                </c:pt>
                <c:pt idx="3413">
                  <c:v>0.58619994030630018</c:v>
                </c:pt>
                <c:pt idx="3414">
                  <c:v>0.87406754583091506</c:v>
                </c:pt>
                <c:pt idx="3415">
                  <c:v>0.98729150656487386</c:v>
                </c:pt>
                <c:pt idx="3416">
                  <c:v>0.5329314112771113</c:v>
                </c:pt>
                <c:pt idx="3417">
                  <c:v>0.80041200381715494</c:v>
                </c:pt>
                <c:pt idx="3418">
                  <c:v>0.91820039046395119</c:v>
                </c:pt>
                <c:pt idx="3419">
                  <c:v>0.99721840883419899</c:v>
                </c:pt>
                <c:pt idx="3420">
                  <c:v>0.92542465027984366</c:v>
                </c:pt>
                <c:pt idx="3421">
                  <c:v>0.64118574683625684</c:v>
                </c:pt>
                <c:pt idx="3422">
                  <c:v>0.82332561812406657</c:v>
                </c:pt>
                <c:pt idx="3423">
                  <c:v>0.40165230728133966</c:v>
                </c:pt>
                <c:pt idx="3424">
                  <c:v>0.42253661333334253</c:v>
                </c:pt>
                <c:pt idx="3425">
                  <c:v>0.75728061688566728</c:v>
                </c:pt>
                <c:pt idx="3426">
                  <c:v>0.95141177885530515</c:v>
                </c:pt>
                <c:pt idx="3427">
                  <c:v>0.28818935259510398</c:v>
                </c:pt>
                <c:pt idx="3428">
                  <c:v>0.41696655724486126</c:v>
                </c:pt>
                <c:pt idx="3429">
                  <c:v>0.50814212142521853</c:v>
                </c:pt>
                <c:pt idx="3430">
                  <c:v>0.49805921970555278</c:v>
                </c:pt>
                <c:pt idx="3431">
                  <c:v>0.81844265977727026</c:v>
                </c:pt>
                <c:pt idx="3432">
                  <c:v>0.63782464524186167</c:v>
                </c:pt>
                <c:pt idx="3433">
                  <c:v>0.82967579262507352</c:v>
                </c:pt>
                <c:pt idx="3434">
                  <c:v>0.93054692987802323</c:v>
                </c:pt>
                <c:pt idx="3435">
                  <c:v>0.91382604446209248</c:v>
                </c:pt>
                <c:pt idx="3436">
                  <c:v>0.39655382897381447</c:v>
                </c:pt>
                <c:pt idx="3437">
                  <c:v>0.68075107800598922</c:v>
                </c:pt>
                <c:pt idx="3438">
                  <c:v>0.39343212278608164</c:v>
                </c:pt>
                <c:pt idx="3439">
                  <c:v>0.46365864067321411</c:v>
                </c:pt>
                <c:pt idx="3440">
                  <c:v>0.86808717130220181</c:v>
                </c:pt>
                <c:pt idx="3441">
                  <c:v>0.91051213368556083</c:v>
                </c:pt>
                <c:pt idx="3442">
                  <c:v>0.86897966683335826</c:v>
                </c:pt>
                <c:pt idx="3443">
                  <c:v>0.73928208961770459</c:v>
                </c:pt>
                <c:pt idx="3444">
                  <c:v>0.12357492006198054</c:v>
                </c:pt>
                <c:pt idx="3445">
                  <c:v>0.94475956272217232</c:v>
                </c:pt>
                <c:pt idx="3446">
                  <c:v>0.52542224802518489</c:v>
                </c:pt>
                <c:pt idx="3447">
                  <c:v>0.66701928167587732</c:v>
                </c:pt>
                <c:pt idx="3448">
                  <c:v>0.54660647957024677</c:v>
                </c:pt>
                <c:pt idx="3449">
                  <c:v>0.43555620924682414</c:v>
                </c:pt>
                <c:pt idx="3450">
                  <c:v>0.66107537728004317</c:v>
                </c:pt>
                <c:pt idx="3451">
                  <c:v>0.92137056885273827</c:v>
                </c:pt>
                <c:pt idx="3452">
                  <c:v>0.94126676444141122</c:v>
                </c:pt>
                <c:pt idx="3453">
                  <c:v>0.91140058006369551</c:v>
                </c:pt>
                <c:pt idx="3454">
                  <c:v>0.90001578479915412</c:v>
                </c:pt>
                <c:pt idx="3455">
                  <c:v>0.47587205385986225</c:v>
                </c:pt>
                <c:pt idx="3456">
                  <c:v>0.52396545824374763</c:v>
                </c:pt>
                <c:pt idx="3457">
                  <c:v>0.74725827771550413</c:v>
                </c:pt>
                <c:pt idx="3458">
                  <c:v>0.96852329333155751</c:v>
                </c:pt>
                <c:pt idx="3459">
                  <c:v>0.95594535745621112</c:v>
                </c:pt>
                <c:pt idx="3460">
                  <c:v>0.88981702766426674</c:v>
                </c:pt>
                <c:pt idx="3461">
                  <c:v>0.85038232136894265</c:v>
                </c:pt>
                <c:pt idx="3462">
                  <c:v>0.62488736984105364</c:v>
                </c:pt>
                <c:pt idx="3463">
                  <c:v>0.73158306749866908</c:v>
                </c:pt>
                <c:pt idx="3464">
                  <c:v>0.96757062650107906</c:v>
                </c:pt>
                <c:pt idx="3465">
                  <c:v>0.96087976816914722</c:v>
                </c:pt>
                <c:pt idx="3466">
                  <c:v>0.81819055461759793</c:v>
                </c:pt>
                <c:pt idx="3467">
                  <c:v>0.6656508887658007</c:v>
                </c:pt>
                <c:pt idx="3468">
                  <c:v>0.77349156702096433</c:v>
                </c:pt>
                <c:pt idx="3469">
                  <c:v>0.99688692350819497</c:v>
                </c:pt>
                <c:pt idx="3470">
                  <c:v>0.8875828887602375</c:v>
                </c:pt>
                <c:pt idx="3471">
                  <c:v>0.73535978297040916</c:v>
                </c:pt>
                <c:pt idx="3472">
                  <c:v>0.59669302905566834</c:v>
                </c:pt>
                <c:pt idx="3473">
                  <c:v>0.72835189775710085</c:v>
                </c:pt>
                <c:pt idx="3474">
                  <c:v>0.82786620597588589</c:v>
                </c:pt>
                <c:pt idx="3475">
                  <c:v>0.92971221051443731</c:v>
                </c:pt>
                <c:pt idx="3476">
                  <c:v>0.54390476219862172</c:v>
                </c:pt>
                <c:pt idx="3477">
                  <c:v>0.99112770416529794</c:v>
                </c:pt>
                <c:pt idx="3478">
                  <c:v>0.56684740700033032</c:v>
                </c:pt>
                <c:pt idx="3479">
                  <c:v>0.64327276817526602</c:v>
                </c:pt>
                <c:pt idx="3480">
                  <c:v>0.92051799142128221</c:v>
                </c:pt>
                <c:pt idx="3481">
                  <c:v>0.42093844541735159</c:v>
                </c:pt>
                <c:pt idx="3482">
                  <c:v>0.53885333615751807</c:v>
                </c:pt>
                <c:pt idx="3483">
                  <c:v>0.92735819813512621</c:v>
                </c:pt>
                <c:pt idx="3484">
                  <c:v>0.82145308550952334</c:v>
                </c:pt>
                <c:pt idx="3485">
                  <c:v>0.87447676224426263</c:v>
                </c:pt>
                <c:pt idx="3486">
                  <c:v>0.71020756213054315</c:v>
                </c:pt>
                <c:pt idx="3487">
                  <c:v>0.80821092663696148</c:v>
                </c:pt>
                <c:pt idx="3488">
                  <c:v>0.91970298950614837</c:v>
                </c:pt>
                <c:pt idx="3489">
                  <c:v>0.95721429842411521</c:v>
                </c:pt>
                <c:pt idx="3490">
                  <c:v>0.94054883968603109</c:v>
                </c:pt>
                <c:pt idx="3491">
                  <c:v>0.93418012949323848</c:v>
                </c:pt>
                <c:pt idx="3492">
                  <c:v>0.84411945393669674</c:v>
                </c:pt>
                <c:pt idx="3493">
                  <c:v>0.88646492663029708</c:v>
                </c:pt>
                <c:pt idx="3494">
                  <c:v>0.99029162457525</c:v>
                </c:pt>
                <c:pt idx="3495">
                  <c:v>0.84542359608543116</c:v>
                </c:pt>
                <c:pt idx="3496">
                  <c:v>0.69020148394207548</c:v>
                </c:pt>
                <c:pt idx="3497">
                  <c:v>0.99487987706357195</c:v>
                </c:pt>
                <c:pt idx="3498">
                  <c:v>0.9793544685558504</c:v>
                </c:pt>
                <c:pt idx="3499">
                  <c:v>0.33019404132577912</c:v>
                </c:pt>
                <c:pt idx="3500">
                  <c:v>0.98785760502304165</c:v>
                </c:pt>
                <c:pt idx="3501">
                  <c:v>0.88514397401112466</c:v>
                </c:pt>
                <c:pt idx="3502">
                  <c:v>0.69980243440153322</c:v>
                </c:pt>
                <c:pt idx="3503">
                  <c:v>0.67474081888460358</c:v>
                </c:pt>
                <c:pt idx="3504">
                  <c:v>0.2022739292280335</c:v>
                </c:pt>
                <c:pt idx="3505">
                  <c:v>0.70748024139211041</c:v>
                </c:pt>
                <c:pt idx="3506">
                  <c:v>0.53330987659081364</c:v>
                </c:pt>
                <c:pt idx="3507">
                  <c:v>0.92035558967788711</c:v>
                </c:pt>
                <c:pt idx="3508">
                  <c:v>0.79722464691930672</c:v>
                </c:pt>
                <c:pt idx="3509">
                  <c:v>0.93264820611153354</c:v>
                </c:pt>
                <c:pt idx="3510">
                  <c:v>0.9556582595790577</c:v>
                </c:pt>
                <c:pt idx="3511">
                  <c:v>0.69751871344091487</c:v>
                </c:pt>
                <c:pt idx="3512">
                  <c:v>0.70147988589500554</c:v>
                </c:pt>
                <c:pt idx="3513">
                  <c:v>0.59193997751565097</c:v>
                </c:pt>
                <c:pt idx="3514">
                  <c:v>0.99008728377422117</c:v>
                </c:pt>
                <c:pt idx="3515">
                  <c:v>0.18637370499272338</c:v>
                </c:pt>
                <c:pt idx="3516">
                  <c:v>0.92729833502642078</c:v>
                </c:pt>
                <c:pt idx="3517">
                  <c:v>0.60124614636684026</c:v>
                </c:pt>
                <c:pt idx="3518">
                  <c:v>0.81403039816176226</c:v>
                </c:pt>
                <c:pt idx="3519">
                  <c:v>0.92600619526445038</c:v>
                </c:pt>
                <c:pt idx="3520">
                  <c:v>0.68501667891613049</c:v>
                </c:pt>
                <c:pt idx="3521">
                  <c:v>0.81048908325315461</c:v>
                </c:pt>
                <c:pt idx="3522">
                  <c:v>0.60870556673647491</c:v>
                </c:pt>
                <c:pt idx="3523">
                  <c:v>0.93512262493566256</c:v>
                </c:pt>
                <c:pt idx="3524">
                  <c:v>0.84671957019360766</c:v>
                </c:pt>
                <c:pt idx="3525">
                  <c:v>0.8410362262990887</c:v>
                </c:pt>
                <c:pt idx="3526">
                  <c:v>0.73603443929383627</c:v>
                </c:pt>
                <c:pt idx="3527">
                  <c:v>0.86849845913014267</c:v>
                </c:pt>
                <c:pt idx="3528">
                  <c:v>0.95541589398154281</c:v>
                </c:pt>
                <c:pt idx="3529">
                  <c:v>0.83515627643451462</c:v>
                </c:pt>
                <c:pt idx="3530">
                  <c:v>0.83123771756727716</c:v>
                </c:pt>
                <c:pt idx="3531">
                  <c:v>0.98478136419434437</c:v>
                </c:pt>
                <c:pt idx="3532">
                  <c:v>0.74279627452746511</c:v>
                </c:pt>
                <c:pt idx="3533">
                  <c:v>0.86295406558508814</c:v>
                </c:pt>
                <c:pt idx="3534">
                  <c:v>0.43977859119940843</c:v>
                </c:pt>
                <c:pt idx="3535">
                  <c:v>0.66723820397589528</c:v>
                </c:pt>
                <c:pt idx="3536">
                  <c:v>0.72773217481000974</c:v>
                </c:pt>
                <c:pt idx="3537">
                  <c:v>0.72225838672800402</c:v>
                </c:pt>
                <c:pt idx="3538">
                  <c:v>0.14135861158939722</c:v>
                </c:pt>
                <c:pt idx="3539">
                  <c:v>0.66998146279190007</c:v>
                </c:pt>
                <c:pt idx="3540">
                  <c:v>0.95936898130311332</c:v>
                </c:pt>
                <c:pt idx="3541">
                  <c:v>0.83150479137433253</c:v>
                </c:pt>
                <c:pt idx="3542">
                  <c:v>0.67733504968942826</c:v>
                </c:pt>
                <c:pt idx="3543">
                  <c:v>0.99499311741433993</c:v>
                </c:pt>
                <c:pt idx="3544">
                  <c:v>0.58731942338069065</c:v>
                </c:pt>
                <c:pt idx="3545">
                  <c:v>0.58466372599508631</c:v>
                </c:pt>
                <c:pt idx="3546">
                  <c:v>0.68748612809368359</c:v>
                </c:pt>
                <c:pt idx="3547">
                  <c:v>0.72290185984336364</c:v>
                </c:pt>
                <c:pt idx="3548">
                  <c:v>0.74100993435328832</c:v>
                </c:pt>
                <c:pt idx="3549">
                  <c:v>0.85347567813824421</c:v>
                </c:pt>
                <c:pt idx="3550">
                  <c:v>0.71553962416286132</c:v>
                </c:pt>
                <c:pt idx="3551">
                  <c:v>0.72102692485884989</c:v>
                </c:pt>
                <c:pt idx="3552">
                  <c:v>0.49065989371081092</c:v>
                </c:pt>
                <c:pt idx="3553">
                  <c:v>0.46732249818971955</c:v>
                </c:pt>
                <c:pt idx="3554">
                  <c:v>0.88055370016042045</c:v>
                </c:pt>
                <c:pt idx="3555">
                  <c:v>0.9471690625433089</c:v>
                </c:pt>
                <c:pt idx="3556">
                  <c:v>0.82670773646834605</c:v>
                </c:pt>
                <c:pt idx="3557">
                  <c:v>0.80855345387766842</c:v>
                </c:pt>
                <c:pt idx="3558">
                  <c:v>0.85294076571516242</c:v>
                </c:pt>
                <c:pt idx="3559">
                  <c:v>0.23407042323129337</c:v>
                </c:pt>
                <c:pt idx="3560">
                  <c:v>0.95812388223296097</c:v>
                </c:pt>
                <c:pt idx="3561">
                  <c:v>0.73637355755675704</c:v>
                </c:pt>
                <c:pt idx="3562">
                  <c:v>0.35965630296691331</c:v>
                </c:pt>
                <c:pt idx="3563">
                  <c:v>0.27500875776159295</c:v>
                </c:pt>
                <c:pt idx="3564">
                  <c:v>0.86355967342218287</c:v>
                </c:pt>
                <c:pt idx="3565">
                  <c:v>0.3845380645381779</c:v>
                </c:pt>
                <c:pt idx="3566">
                  <c:v>0.27156943091268976</c:v>
                </c:pt>
                <c:pt idx="3567">
                  <c:v>0.94203780103734625</c:v>
                </c:pt>
                <c:pt idx="3568">
                  <c:v>0.8826205465394984</c:v>
                </c:pt>
                <c:pt idx="3569">
                  <c:v>0.55732386669891332</c:v>
                </c:pt>
                <c:pt idx="3570">
                  <c:v>0.89401850028239693</c:v>
                </c:pt>
                <c:pt idx="3571">
                  <c:v>0.6950679343214059</c:v>
                </c:pt>
                <c:pt idx="3572">
                  <c:v>0.51116586191940316</c:v>
                </c:pt>
                <c:pt idx="3573">
                  <c:v>0.7847814413533426</c:v>
                </c:pt>
                <c:pt idx="3574">
                  <c:v>0.83861524910776797</c:v>
                </c:pt>
                <c:pt idx="3575">
                  <c:v>0.87590522246591629</c:v>
                </c:pt>
                <c:pt idx="3576">
                  <c:v>0.88620572112372464</c:v>
                </c:pt>
                <c:pt idx="3577">
                  <c:v>0.91683169442181667</c:v>
                </c:pt>
                <c:pt idx="3578">
                  <c:v>0.93344945702140569</c:v>
                </c:pt>
                <c:pt idx="3579">
                  <c:v>0.9583522686324748</c:v>
                </c:pt>
                <c:pt idx="3580">
                  <c:v>0.60966613889210053</c:v>
                </c:pt>
                <c:pt idx="3581">
                  <c:v>0.46492042243856851</c:v>
                </c:pt>
                <c:pt idx="3582">
                  <c:v>0.97707743676190328</c:v>
                </c:pt>
                <c:pt idx="3583">
                  <c:v>0.90413865836862839</c:v>
                </c:pt>
                <c:pt idx="3584">
                  <c:v>0.79985994827817541</c:v>
                </c:pt>
                <c:pt idx="3585">
                  <c:v>0.67296216781934692</c:v>
                </c:pt>
                <c:pt idx="3586">
                  <c:v>0.92733035847668055</c:v>
                </c:pt>
                <c:pt idx="3587">
                  <c:v>0.95829671292346053</c:v>
                </c:pt>
                <c:pt idx="3588">
                  <c:v>0.6833629322764746</c:v>
                </c:pt>
                <c:pt idx="3589">
                  <c:v>0.89480458882230407</c:v>
                </c:pt>
                <c:pt idx="3590">
                  <c:v>0.9005090137856322</c:v>
                </c:pt>
                <c:pt idx="3591">
                  <c:v>0.52678531706136056</c:v>
                </c:pt>
                <c:pt idx="3592">
                  <c:v>0.88572418642155215</c:v>
                </c:pt>
                <c:pt idx="3593">
                  <c:v>0.53580840440164612</c:v>
                </c:pt>
                <c:pt idx="3594">
                  <c:v>0.98291109690241352</c:v>
                </c:pt>
                <c:pt idx="3595">
                  <c:v>0.586785981390472</c:v>
                </c:pt>
                <c:pt idx="3596">
                  <c:v>0.79907124443304001</c:v>
                </c:pt>
                <c:pt idx="3597">
                  <c:v>0.53708510565271472</c:v>
                </c:pt>
                <c:pt idx="3598">
                  <c:v>0.62263356840060524</c:v>
                </c:pt>
                <c:pt idx="3599">
                  <c:v>0.73233275767562089</c:v>
                </c:pt>
                <c:pt idx="3600">
                  <c:v>0.63706382160407482</c:v>
                </c:pt>
                <c:pt idx="3601">
                  <c:v>0.77299501550805283</c:v>
                </c:pt>
                <c:pt idx="3602">
                  <c:v>0.95851757799367854</c:v>
                </c:pt>
                <c:pt idx="3603">
                  <c:v>0.94857760621891773</c:v>
                </c:pt>
                <c:pt idx="3604">
                  <c:v>0.46746283157028934</c:v>
                </c:pt>
                <c:pt idx="3605">
                  <c:v>0.9106906899352174</c:v>
                </c:pt>
                <c:pt idx="3606">
                  <c:v>0.92971586526041405</c:v>
                </c:pt>
                <c:pt idx="3607">
                  <c:v>0.95426036733233777</c:v>
                </c:pt>
                <c:pt idx="3608">
                  <c:v>0.5530148855607635</c:v>
                </c:pt>
                <c:pt idx="3609">
                  <c:v>0.86114683185736585</c:v>
                </c:pt>
                <c:pt idx="3610">
                  <c:v>0.30910177096916958</c:v>
                </c:pt>
                <c:pt idx="3611">
                  <c:v>0.78430377044564015</c:v>
                </c:pt>
                <c:pt idx="3612">
                  <c:v>0.46460207554867883</c:v>
                </c:pt>
                <c:pt idx="3613">
                  <c:v>0.95555728522804406</c:v>
                </c:pt>
                <c:pt idx="3614">
                  <c:v>0.69277676832879442</c:v>
                </c:pt>
                <c:pt idx="3615">
                  <c:v>0.70843962585259579</c:v>
                </c:pt>
                <c:pt idx="3616">
                  <c:v>0.94578414867493832</c:v>
                </c:pt>
                <c:pt idx="3617">
                  <c:v>0.95070586874237217</c:v>
                </c:pt>
                <c:pt idx="3618">
                  <c:v>0.54665900802857426</c:v>
                </c:pt>
                <c:pt idx="3619">
                  <c:v>0.95733133464124398</c:v>
                </c:pt>
                <c:pt idx="3620">
                  <c:v>0.89341827433112497</c:v>
                </c:pt>
                <c:pt idx="3621">
                  <c:v>0.72253052810484031</c:v>
                </c:pt>
                <c:pt idx="3622">
                  <c:v>0.93661505939387613</c:v>
                </c:pt>
                <c:pt idx="3623">
                  <c:v>0.80616541434477629</c:v>
                </c:pt>
                <c:pt idx="3624">
                  <c:v>0.8714348670224531</c:v>
                </c:pt>
                <c:pt idx="3625">
                  <c:v>0.82662961623144116</c:v>
                </c:pt>
                <c:pt idx="3626">
                  <c:v>0.95731908598897464</c:v>
                </c:pt>
                <c:pt idx="3627">
                  <c:v>0.77612329976776084</c:v>
                </c:pt>
                <c:pt idx="3628">
                  <c:v>0.94811476738259648</c:v>
                </c:pt>
                <c:pt idx="3629">
                  <c:v>0.53784003520528589</c:v>
                </c:pt>
                <c:pt idx="3630">
                  <c:v>0.94460641449701299</c:v>
                </c:pt>
                <c:pt idx="3631">
                  <c:v>0.75833161453778608</c:v>
                </c:pt>
                <c:pt idx="3632">
                  <c:v>0.76178466173018144</c:v>
                </c:pt>
                <c:pt idx="3633">
                  <c:v>0.98711238905625565</c:v>
                </c:pt>
                <c:pt idx="3634">
                  <c:v>0.45600480066113863</c:v>
                </c:pt>
                <c:pt idx="3635">
                  <c:v>0.93700664417324619</c:v>
                </c:pt>
                <c:pt idx="3636">
                  <c:v>0.85839710995236518</c:v>
                </c:pt>
                <c:pt idx="3637">
                  <c:v>0.84786966614654191</c:v>
                </c:pt>
                <c:pt idx="3638">
                  <c:v>0.35837442465432207</c:v>
                </c:pt>
                <c:pt idx="3639">
                  <c:v>0.35484436464484209</c:v>
                </c:pt>
                <c:pt idx="3640">
                  <c:v>0.98844955297095627</c:v>
                </c:pt>
                <c:pt idx="3641">
                  <c:v>0.80538368821436701</c:v>
                </c:pt>
                <c:pt idx="3642">
                  <c:v>0.82780288838384619</c:v>
                </c:pt>
                <c:pt idx="3643">
                  <c:v>0.53521687613460178</c:v>
                </c:pt>
                <c:pt idx="3644">
                  <c:v>0.95525070680208157</c:v>
                </c:pt>
                <c:pt idx="3645">
                  <c:v>0.53888309958666725</c:v>
                </c:pt>
                <c:pt idx="3646">
                  <c:v>0.87030131638282715</c:v>
                </c:pt>
                <c:pt idx="3647">
                  <c:v>0.88491603992830881</c:v>
                </c:pt>
                <c:pt idx="3648">
                  <c:v>0.77457278096167126</c:v>
                </c:pt>
                <c:pt idx="3649">
                  <c:v>0.78533810828139783</c:v>
                </c:pt>
                <c:pt idx="3650">
                  <c:v>0.72063961748802663</c:v>
                </c:pt>
                <c:pt idx="3651">
                  <c:v>0.93236621203083381</c:v>
                </c:pt>
                <c:pt idx="3652">
                  <c:v>0.83908468687828008</c:v>
                </c:pt>
                <c:pt idx="3653">
                  <c:v>0.90024567419914769</c:v>
                </c:pt>
                <c:pt idx="3654">
                  <c:v>0.99614811314219398</c:v>
                </c:pt>
                <c:pt idx="3655">
                  <c:v>0.85031522325223785</c:v>
                </c:pt>
                <c:pt idx="3656">
                  <c:v>0.49871304470428385</c:v>
                </c:pt>
                <c:pt idx="3657">
                  <c:v>0.70547938420131051</c:v>
                </c:pt>
                <c:pt idx="3658">
                  <c:v>0.75095746709242539</c:v>
                </c:pt>
                <c:pt idx="3659">
                  <c:v>0.92285517227598968</c:v>
                </c:pt>
                <c:pt idx="3660">
                  <c:v>0.80100027471050939</c:v>
                </c:pt>
                <c:pt idx="3661">
                  <c:v>0.65231844408927431</c:v>
                </c:pt>
                <c:pt idx="3662">
                  <c:v>0.97195702300803544</c:v>
                </c:pt>
                <c:pt idx="3663">
                  <c:v>0.75755137754549562</c:v>
                </c:pt>
                <c:pt idx="3664">
                  <c:v>0.83486365665388751</c:v>
                </c:pt>
                <c:pt idx="3665">
                  <c:v>0.73168513880217589</c:v>
                </c:pt>
                <c:pt idx="3666">
                  <c:v>0.98333915764958402</c:v>
                </c:pt>
                <c:pt idx="3667">
                  <c:v>0.59625940434124247</c:v>
                </c:pt>
                <c:pt idx="3668">
                  <c:v>0.82834778682412946</c:v>
                </c:pt>
                <c:pt idx="3669">
                  <c:v>0.64213426133612317</c:v>
                </c:pt>
                <c:pt idx="3670">
                  <c:v>0.7433474618943956</c:v>
                </c:pt>
                <c:pt idx="3671">
                  <c:v>0.87412238845033685</c:v>
                </c:pt>
                <c:pt idx="3672">
                  <c:v>0.75455304872136153</c:v>
                </c:pt>
                <c:pt idx="3673">
                  <c:v>0.52027100495981626</c:v>
                </c:pt>
                <c:pt idx="3674">
                  <c:v>0.27264385088236676</c:v>
                </c:pt>
                <c:pt idx="3675">
                  <c:v>0.95153443799710835</c:v>
                </c:pt>
                <c:pt idx="3676">
                  <c:v>0.72716884987541763</c:v>
                </c:pt>
                <c:pt idx="3677">
                  <c:v>0.55524596033647533</c:v>
                </c:pt>
                <c:pt idx="3678">
                  <c:v>0.18791614925663566</c:v>
                </c:pt>
                <c:pt idx="3679">
                  <c:v>0.60373098013077464</c:v>
                </c:pt>
                <c:pt idx="3680">
                  <c:v>0.89277870520951585</c:v>
                </c:pt>
                <c:pt idx="3681">
                  <c:v>0.96503967685824188</c:v>
                </c:pt>
                <c:pt idx="3682">
                  <c:v>0.28783366758784773</c:v>
                </c:pt>
                <c:pt idx="3683">
                  <c:v>0.86543312613503875</c:v>
                </c:pt>
                <c:pt idx="3684">
                  <c:v>0.92669293916751505</c:v>
                </c:pt>
                <c:pt idx="3685">
                  <c:v>0.99745933983060331</c:v>
                </c:pt>
                <c:pt idx="3686">
                  <c:v>0.68719830687713601</c:v>
                </c:pt>
                <c:pt idx="3687">
                  <c:v>0.96102491297123716</c:v>
                </c:pt>
                <c:pt idx="3688">
                  <c:v>0.75209448943122259</c:v>
                </c:pt>
                <c:pt idx="3689">
                  <c:v>0.61391576105312085</c:v>
                </c:pt>
                <c:pt idx="3690">
                  <c:v>0.56649671563341764</c:v>
                </c:pt>
                <c:pt idx="3691">
                  <c:v>0.50151263561684278</c:v>
                </c:pt>
                <c:pt idx="3692">
                  <c:v>0.69719632466805548</c:v>
                </c:pt>
                <c:pt idx="3693">
                  <c:v>0.90436322585168893</c:v>
                </c:pt>
                <c:pt idx="3694">
                  <c:v>0.82483991605844342</c:v>
                </c:pt>
                <c:pt idx="3695">
                  <c:v>0.95003666247531582</c:v>
                </c:pt>
                <c:pt idx="3696">
                  <c:v>0.27921792793277916</c:v>
                </c:pt>
                <c:pt idx="3697">
                  <c:v>0.77765394822394884</c:v>
                </c:pt>
                <c:pt idx="3698">
                  <c:v>0.34888102706739971</c:v>
                </c:pt>
                <c:pt idx="3699">
                  <c:v>0.99672667787558966</c:v>
                </c:pt>
                <c:pt idx="3700">
                  <c:v>0.90997937943181895</c:v>
                </c:pt>
                <c:pt idx="3701">
                  <c:v>0.97951906075863027</c:v>
                </c:pt>
                <c:pt idx="3702">
                  <c:v>0.9971699568999236</c:v>
                </c:pt>
                <c:pt idx="3703">
                  <c:v>0.59192512104336004</c:v>
                </c:pt>
                <c:pt idx="3704">
                  <c:v>0.96707767729383853</c:v>
                </c:pt>
                <c:pt idx="3705">
                  <c:v>0.59685263851061865</c:v>
                </c:pt>
                <c:pt idx="3706">
                  <c:v>0.99406779364270748</c:v>
                </c:pt>
                <c:pt idx="3707">
                  <c:v>0.83196575179447507</c:v>
                </c:pt>
                <c:pt idx="3708">
                  <c:v>0.78435857816585808</c:v>
                </c:pt>
                <c:pt idx="3709">
                  <c:v>0.51341860544604667</c:v>
                </c:pt>
                <c:pt idx="3710">
                  <c:v>0.77671757102638117</c:v>
                </c:pt>
                <c:pt idx="3711">
                  <c:v>0.74022852359660096</c:v>
                </c:pt>
                <c:pt idx="3712">
                  <c:v>0.976237892112788</c:v>
                </c:pt>
                <c:pt idx="3713">
                  <c:v>0.93643916192084364</c:v>
                </c:pt>
                <c:pt idx="3714">
                  <c:v>0.89040006430614704</c:v>
                </c:pt>
                <c:pt idx="3715">
                  <c:v>0.71082061404811625</c:v>
                </c:pt>
                <c:pt idx="3716">
                  <c:v>0.55611608339835306</c:v>
                </c:pt>
                <c:pt idx="3717">
                  <c:v>0.72706772397258057</c:v>
                </c:pt>
                <c:pt idx="3718">
                  <c:v>0.97381984619611728</c:v>
                </c:pt>
                <c:pt idx="3719">
                  <c:v>0.93254234694864269</c:v>
                </c:pt>
                <c:pt idx="3720">
                  <c:v>0.96893237250054987</c:v>
                </c:pt>
                <c:pt idx="3721">
                  <c:v>0.97413222787839793</c:v>
                </c:pt>
                <c:pt idx="3722">
                  <c:v>0.90694787108123509</c:v>
                </c:pt>
                <c:pt idx="3723">
                  <c:v>0.7701466881434601</c:v>
                </c:pt>
                <c:pt idx="3724">
                  <c:v>0.55499289908801985</c:v>
                </c:pt>
                <c:pt idx="3725">
                  <c:v>0.91280942180170332</c:v>
                </c:pt>
                <c:pt idx="3726">
                  <c:v>0.95300850336725995</c:v>
                </c:pt>
                <c:pt idx="3727">
                  <c:v>0.55723135770692334</c:v>
                </c:pt>
                <c:pt idx="3728">
                  <c:v>0.47242481925348845</c:v>
                </c:pt>
                <c:pt idx="3729">
                  <c:v>0.97127620689465921</c:v>
                </c:pt>
                <c:pt idx="3730">
                  <c:v>0.98765840683228123</c:v>
                </c:pt>
                <c:pt idx="3731">
                  <c:v>0.50146902703815066</c:v>
                </c:pt>
                <c:pt idx="3732">
                  <c:v>0.31641160827688503</c:v>
                </c:pt>
                <c:pt idx="3733">
                  <c:v>0.94851626202821859</c:v>
                </c:pt>
                <c:pt idx="3734">
                  <c:v>0.95905798795407071</c:v>
                </c:pt>
                <c:pt idx="3735">
                  <c:v>0.50902746250507269</c:v>
                </c:pt>
                <c:pt idx="3736">
                  <c:v>0.90206492661171001</c:v>
                </c:pt>
                <c:pt idx="3737">
                  <c:v>0.76999746152045545</c:v>
                </c:pt>
                <c:pt idx="3738">
                  <c:v>0.36122474672220384</c:v>
                </c:pt>
                <c:pt idx="3739">
                  <c:v>0.64234475849750572</c:v>
                </c:pt>
                <c:pt idx="3740">
                  <c:v>0.21216455882864868</c:v>
                </c:pt>
                <c:pt idx="3741">
                  <c:v>0.6444935603152272</c:v>
                </c:pt>
                <c:pt idx="3742">
                  <c:v>0.51774708572407291</c:v>
                </c:pt>
                <c:pt idx="3743">
                  <c:v>0.89559234542650978</c:v>
                </c:pt>
                <c:pt idx="3744">
                  <c:v>0.77465860743402093</c:v>
                </c:pt>
                <c:pt idx="3745">
                  <c:v>0.99004283395352666</c:v>
                </c:pt>
                <c:pt idx="3746">
                  <c:v>0.24223829904754268</c:v>
                </c:pt>
                <c:pt idx="3747">
                  <c:v>0.96981842897185566</c:v>
                </c:pt>
                <c:pt idx="3748">
                  <c:v>0.82575591425371053</c:v>
                </c:pt>
                <c:pt idx="3749">
                  <c:v>0.49892967468078775</c:v>
                </c:pt>
                <c:pt idx="3750">
                  <c:v>0.95797950231265361</c:v>
                </c:pt>
                <c:pt idx="3751">
                  <c:v>0.94866124058969403</c:v>
                </c:pt>
                <c:pt idx="3752">
                  <c:v>0.97277113293067274</c:v>
                </c:pt>
                <c:pt idx="3753">
                  <c:v>0.53001240680984985</c:v>
                </c:pt>
                <c:pt idx="3754">
                  <c:v>0.89206477160548991</c:v>
                </c:pt>
                <c:pt idx="3755">
                  <c:v>0.90721708729052464</c:v>
                </c:pt>
                <c:pt idx="3756">
                  <c:v>0.94868872543546923</c:v>
                </c:pt>
                <c:pt idx="3757">
                  <c:v>0.82380435278267328</c:v>
                </c:pt>
                <c:pt idx="3758">
                  <c:v>0.97435840411095498</c:v>
                </c:pt>
                <c:pt idx="3759">
                  <c:v>0.94732255676000765</c:v>
                </c:pt>
                <c:pt idx="3760">
                  <c:v>0.56110403267927822</c:v>
                </c:pt>
                <c:pt idx="3761">
                  <c:v>0.76543368667799527</c:v>
                </c:pt>
                <c:pt idx="3762">
                  <c:v>0.67495925371302146</c:v>
                </c:pt>
                <c:pt idx="3763">
                  <c:v>0.83796839639097975</c:v>
                </c:pt>
                <c:pt idx="3764">
                  <c:v>0.62709481826466551</c:v>
                </c:pt>
                <c:pt idx="3765">
                  <c:v>0.60749532294492059</c:v>
                </c:pt>
                <c:pt idx="3766">
                  <c:v>0.56072476050017495</c:v>
                </c:pt>
                <c:pt idx="3767">
                  <c:v>0.96910568550980303</c:v>
                </c:pt>
                <c:pt idx="3768">
                  <c:v>0.63996087667104462</c:v>
                </c:pt>
                <c:pt idx="3769">
                  <c:v>0.83933974063428796</c:v>
                </c:pt>
                <c:pt idx="3770">
                  <c:v>0.93159093488776734</c:v>
                </c:pt>
                <c:pt idx="3771">
                  <c:v>0.96470773654763253</c:v>
                </c:pt>
                <c:pt idx="3772">
                  <c:v>0.93188346514195308</c:v>
                </c:pt>
                <c:pt idx="3773">
                  <c:v>0.92327578480585326</c:v>
                </c:pt>
                <c:pt idx="3774">
                  <c:v>0.48057880242819351</c:v>
                </c:pt>
                <c:pt idx="3775">
                  <c:v>0.85591321628766992</c:v>
                </c:pt>
                <c:pt idx="3776">
                  <c:v>0.87011697633073171</c:v>
                </c:pt>
                <c:pt idx="3777">
                  <c:v>0.40253782131283705</c:v>
                </c:pt>
                <c:pt idx="3778">
                  <c:v>0.815569700094947</c:v>
                </c:pt>
                <c:pt idx="3779">
                  <c:v>0.65105054328174916</c:v>
                </c:pt>
                <c:pt idx="3780">
                  <c:v>0.93323356122540313</c:v>
                </c:pt>
                <c:pt idx="3781">
                  <c:v>0.75519379363893857</c:v>
                </c:pt>
                <c:pt idx="3782">
                  <c:v>0.65828804199355773</c:v>
                </c:pt>
                <c:pt idx="3783">
                  <c:v>0.78550668050132599</c:v>
                </c:pt>
                <c:pt idx="3784">
                  <c:v>0.92898779679061139</c:v>
                </c:pt>
                <c:pt idx="3785">
                  <c:v>0.85436383361199175</c:v>
                </c:pt>
                <c:pt idx="3786">
                  <c:v>0.87379939662824391</c:v>
                </c:pt>
                <c:pt idx="3787">
                  <c:v>0.98803801958561766</c:v>
                </c:pt>
                <c:pt idx="3788">
                  <c:v>0.61383767893617192</c:v>
                </c:pt>
                <c:pt idx="3789">
                  <c:v>0.70735208436698249</c:v>
                </c:pt>
                <c:pt idx="3790">
                  <c:v>0.94105821013027435</c:v>
                </c:pt>
                <c:pt idx="3791">
                  <c:v>0.70978808444382968</c:v>
                </c:pt>
                <c:pt idx="3792">
                  <c:v>0.83355903445990109</c:v>
                </c:pt>
                <c:pt idx="3793">
                  <c:v>0.92270215686564827</c:v>
                </c:pt>
                <c:pt idx="3794">
                  <c:v>0.87433594644341261</c:v>
                </c:pt>
                <c:pt idx="3795">
                  <c:v>0.70195967432883966</c:v>
                </c:pt>
                <c:pt idx="3796">
                  <c:v>0.62320836998311302</c:v>
                </c:pt>
                <c:pt idx="3797">
                  <c:v>0.64717060310803876</c:v>
                </c:pt>
                <c:pt idx="3798">
                  <c:v>0.98914180916777039</c:v>
                </c:pt>
                <c:pt idx="3799">
                  <c:v>0.22184455210096302</c:v>
                </c:pt>
                <c:pt idx="3800">
                  <c:v>0.94068415993577437</c:v>
                </c:pt>
                <c:pt idx="3801">
                  <c:v>0.69500221059433787</c:v>
                </c:pt>
                <c:pt idx="3802">
                  <c:v>0.95101775643395681</c:v>
                </c:pt>
                <c:pt idx="3803">
                  <c:v>0.76228621012411546</c:v>
                </c:pt>
                <c:pt idx="3804">
                  <c:v>0.89852127841938545</c:v>
                </c:pt>
                <c:pt idx="3805">
                  <c:v>0.96978965710934961</c:v>
                </c:pt>
                <c:pt idx="3806">
                  <c:v>0.78240149207481102</c:v>
                </c:pt>
                <c:pt idx="3807">
                  <c:v>0.84362849826329889</c:v>
                </c:pt>
                <c:pt idx="3808">
                  <c:v>0.94943332285842552</c:v>
                </c:pt>
                <c:pt idx="3809">
                  <c:v>0.93763608864268844</c:v>
                </c:pt>
                <c:pt idx="3810">
                  <c:v>0.95990200764133993</c:v>
                </c:pt>
                <c:pt idx="3811">
                  <c:v>0.74846969388132489</c:v>
                </c:pt>
                <c:pt idx="3812">
                  <c:v>0.91453148112712224</c:v>
                </c:pt>
                <c:pt idx="3813">
                  <c:v>0.8054842660080721</c:v>
                </c:pt>
                <c:pt idx="3814">
                  <c:v>0.61758792130444751</c:v>
                </c:pt>
                <c:pt idx="3815">
                  <c:v>0.55664359865550039</c:v>
                </c:pt>
                <c:pt idx="3816">
                  <c:v>0.96443723928412717</c:v>
                </c:pt>
                <c:pt idx="3817">
                  <c:v>0.40690348109648639</c:v>
                </c:pt>
                <c:pt idx="3818">
                  <c:v>0.59590483236974146</c:v>
                </c:pt>
                <c:pt idx="3819">
                  <c:v>0.42932508611413939</c:v>
                </c:pt>
                <c:pt idx="3820">
                  <c:v>0.52786428368741045</c:v>
                </c:pt>
                <c:pt idx="3821">
                  <c:v>0.71390759380077751</c:v>
                </c:pt>
                <c:pt idx="3822">
                  <c:v>0.881250224725733</c:v>
                </c:pt>
                <c:pt idx="3823">
                  <c:v>0.54748967609868016</c:v>
                </c:pt>
                <c:pt idx="3824">
                  <c:v>0.86922297672112714</c:v>
                </c:pt>
                <c:pt idx="3825">
                  <c:v>0.86461983318042834</c:v>
                </c:pt>
                <c:pt idx="3826">
                  <c:v>0.86172902926014294</c:v>
                </c:pt>
                <c:pt idx="3827">
                  <c:v>0.71614172547000909</c:v>
                </c:pt>
                <c:pt idx="3828">
                  <c:v>0.95161608349350246</c:v>
                </c:pt>
                <c:pt idx="3829">
                  <c:v>0.59691710522544339</c:v>
                </c:pt>
                <c:pt idx="3830">
                  <c:v>0.70494552977645808</c:v>
                </c:pt>
                <c:pt idx="3831">
                  <c:v>0.96654133023412692</c:v>
                </c:pt>
                <c:pt idx="3832">
                  <c:v>0.92392158043972716</c:v>
                </c:pt>
                <c:pt idx="3833">
                  <c:v>0.74197235944532347</c:v>
                </c:pt>
                <c:pt idx="3834">
                  <c:v>0.92669354070155363</c:v>
                </c:pt>
                <c:pt idx="3835">
                  <c:v>0.95434265965266463</c:v>
                </c:pt>
                <c:pt idx="3836">
                  <c:v>0.84426420149445403</c:v>
                </c:pt>
                <c:pt idx="3837">
                  <c:v>0.95155282646108841</c:v>
                </c:pt>
                <c:pt idx="3838">
                  <c:v>0.69548579942105526</c:v>
                </c:pt>
                <c:pt idx="3839">
                  <c:v>0.47511843601369724</c:v>
                </c:pt>
                <c:pt idx="3840">
                  <c:v>0.73670709233123977</c:v>
                </c:pt>
                <c:pt idx="3841">
                  <c:v>0.98870548734517527</c:v>
                </c:pt>
                <c:pt idx="3842">
                  <c:v>0.85903691720322528</c:v>
                </c:pt>
                <c:pt idx="3843">
                  <c:v>0.67746464084981417</c:v>
                </c:pt>
                <c:pt idx="3844">
                  <c:v>0.64080600892190986</c:v>
                </c:pt>
                <c:pt idx="3845">
                  <c:v>0.852084531121998</c:v>
                </c:pt>
                <c:pt idx="3846">
                  <c:v>0.93742969126950504</c:v>
                </c:pt>
                <c:pt idx="3847">
                  <c:v>0.72805463137584114</c:v>
                </c:pt>
                <c:pt idx="3848">
                  <c:v>0.81944518118806331</c:v>
                </c:pt>
                <c:pt idx="3849">
                  <c:v>0.58368469444795557</c:v>
                </c:pt>
                <c:pt idx="3850">
                  <c:v>0.97852716978376486</c:v>
                </c:pt>
                <c:pt idx="3851">
                  <c:v>0.38974633230791605</c:v>
                </c:pt>
                <c:pt idx="3852">
                  <c:v>0.76343609072553054</c:v>
                </c:pt>
                <c:pt idx="3853">
                  <c:v>0.93125682476602301</c:v>
                </c:pt>
                <c:pt idx="3854">
                  <c:v>0.82998015712316442</c:v>
                </c:pt>
                <c:pt idx="3855">
                  <c:v>0.90387064483768398</c:v>
                </c:pt>
                <c:pt idx="3856">
                  <c:v>0.90981244920188453</c:v>
                </c:pt>
                <c:pt idx="3857">
                  <c:v>0.90839286825456778</c:v>
                </c:pt>
                <c:pt idx="3858">
                  <c:v>0.93436957723078395</c:v>
                </c:pt>
                <c:pt idx="3859">
                  <c:v>0.85331422976712568</c:v>
                </c:pt>
                <c:pt idx="3860">
                  <c:v>0.98287041749345583</c:v>
                </c:pt>
                <c:pt idx="3861">
                  <c:v>0.64460718993502364</c:v>
                </c:pt>
                <c:pt idx="3862">
                  <c:v>0.74750544788101791</c:v>
                </c:pt>
                <c:pt idx="3863">
                  <c:v>0.38025294544549532</c:v>
                </c:pt>
                <c:pt idx="3864">
                  <c:v>0.78008863902687797</c:v>
                </c:pt>
                <c:pt idx="3865">
                  <c:v>0.80843126461003345</c:v>
                </c:pt>
                <c:pt idx="3866">
                  <c:v>0.59369893572704013</c:v>
                </c:pt>
                <c:pt idx="3867">
                  <c:v>0.52569335706630749</c:v>
                </c:pt>
                <c:pt idx="3868">
                  <c:v>0.65584099874915103</c:v>
                </c:pt>
                <c:pt idx="3869">
                  <c:v>0.94886505416319999</c:v>
                </c:pt>
                <c:pt idx="3870">
                  <c:v>0.9193808431391538</c:v>
                </c:pt>
                <c:pt idx="3871">
                  <c:v>0.85099461754836936</c:v>
                </c:pt>
                <c:pt idx="3872">
                  <c:v>0.85930224935108757</c:v>
                </c:pt>
                <c:pt idx="3873">
                  <c:v>0.5948339722337993</c:v>
                </c:pt>
                <c:pt idx="3874">
                  <c:v>0.72722573257762158</c:v>
                </c:pt>
                <c:pt idx="3875">
                  <c:v>0.97244758124921571</c:v>
                </c:pt>
                <c:pt idx="3876">
                  <c:v>0.53283541629017839</c:v>
                </c:pt>
                <c:pt idx="3877">
                  <c:v>0.97875409877434993</c:v>
                </c:pt>
                <c:pt idx="3878">
                  <c:v>0.52379707346929116</c:v>
                </c:pt>
                <c:pt idx="3879">
                  <c:v>0.84048819857269041</c:v>
                </c:pt>
                <c:pt idx="3880">
                  <c:v>0.47184368647558628</c:v>
                </c:pt>
                <c:pt idx="3881">
                  <c:v>0.90321136149453141</c:v>
                </c:pt>
                <c:pt idx="3882">
                  <c:v>0.75883511408038806</c:v>
                </c:pt>
                <c:pt idx="3883">
                  <c:v>0.95591944069410828</c:v>
                </c:pt>
                <c:pt idx="3884">
                  <c:v>0.9894421369366655</c:v>
                </c:pt>
                <c:pt idx="3885">
                  <c:v>0.96691043691194134</c:v>
                </c:pt>
                <c:pt idx="3886">
                  <c:v>0.83835955639348358</c:v>
                </c:pt>
                <c:pt idx="3887">
                  <c:v>0.81900203531550109</c:v>
                </c:pt>
                <c:pt idx="3888">
                  <c:v>0.59629097719347501</c:v>
                </c:pt>
                <c:pt idx="3889">
                  <c:v>0.93369818582017683</c:v>
                </c:pt>
                <c:pt idx="3890">
                  <c:v>0.92431331781284598</c:v>
                </c:pt>
                <c:pt idx="3891">
                  <c:v>0.42508111041443436</c:v>
                </c:pt>
                <c:pt idx="3892">
                  <c:v>0.7040463423427844</c:v>
                </c:pt>
                <c:pt idx="3893">
                  <c:v>0.86857836825292567</c:v>
                </c:pt>
                <c:pt idx="3894">
                  <c:v>0.64118424869129353</c:v>
                </c:pt>
                <c:pt idx="3895">
                  <c:v>0.97811733565195302</c:v>
                </c:pt>
                <c:pt idx="3896">
                  <c:v>0.61642211711182182</c:v>
                </c:pt>
                <c:pt idx="3897">
                  <c:v>0.74537285858238167</c:v>
                </c:pt>
                <c:pt idx="3898">
                  <c:v>0.88546918429179355</c:v>
                </c:pt>
                <c:pt idx="3899">
                  <c:v>0.62142176292610052</c:v>
                </c:pt>
                <c:pt idx="3900">
                  <c:v>0.84814780282441771</c:v>
                </c:pt>
                <c:pt idx="3901">
                  <c:v>0.47766859124635214</c:v>
                </c:pt>
                <c:pt idx="3902">
                  <c:v>0.96363671064269174</c:v>
                </c:pt>
                <c:pt idx="3903">
                  <c:v>0.84167744849038417</c:v>
                </c:pt>
                <c:pt idx="3904">
                  <c:v>0.9667762585730546</c:v>
                </c:pt>
                <c:pt idx="3905">
                  <c:v>0.65029265074908793</c:v>
                </c:pt>
                <c:pt idx="3906">
                  <c:v>0.90051263990993324</c:v>
                </c:pt>
                <c:pt idx="3907">
                  <c:v>0.59819963938500897</c:v>
                </c:pt>
                <c:pt idx="3908">
                  <c:v>0.64876715317143985</c:v>
                </c:pt>
                <c:pt idx="3909">
                  <c:v>0.88714644794269526</c:v>
                </c:pt>
                <c:pt idx="3910">
                  <c:v>0.66120355772917783</c:v>
                </c:pt>
                <c:pt idx="3911">
                  <c:v>0.64206978402967585</c:v>
                </c:pt>
                <c:pt idx="3912">
                  <c:v>0.96734918425654293</c:v>
                </c:pt>
                <c:pt idx="3913">
                  <c:v>0.73683874570022112</c:v>
                </c:pt>
                <c:pt idx="3914">
                  <c:v>0.67340694510116494</c:v>
                </c:pt>
                <c:pt idx="3915">
                  <c:v>0.78879113400583045</c:v>
                </c:pt>
                <c:pt idx="3916">
                  <c:v>0.82520892850827576</c:v>
                </c:pt>
                <c:pt idx="3917">
                  <c:v>0.95525255752838856</c:v>
                </c:pt>
                <c:pt idx="3918">
                  <c:v>0.94000887778505948</c:v>
                </c:pt>
                <c:pt idx="3919">
                  <c:v>0.40328707808240055</c:v>
                </c:pt>
                <c:pt idx="3920">
                  <c:v>0.72255241081650812</c:v>
                </c:pt>
                <c:pt idx="3921">
                  <c:v>0.82343589682473672</c:v>
                </c:pt>
                <c:pt idx="3922">
                  <c:v>0.53772386626947422</c:v>
                </c:pt>
                <c:pt idx="3923">
                  <c:v>0.88893807058906638</c:v>
                </c:pt>
                <c:pt idx="3924">
                  <c:v>0.96691628099557114</c:v>
                </c:pt>
                <c:pt idx="3925">
                  <c:v>0.84048892982723777</c:v>
                </c:pt>
                <c:pt idx="3926">
                  <c:v>0.99390925222978166</c:v>
                </c:pt>
                <c:pt idx="3927">
                  <c:v>0.24149689172486363</c:v>
                </c:pt>
                <c:pt idx="3928">
                  <c:v>0.74348371133671831</c:v>
                </c:pt>
                <c:pt idx="3929">
                  <c:v>0.92227910549470993</c:v>
                </c:pt>
                <c:pt idx="3930">
                  <c:v>0.94523240810805909</c:v>
                </c:pt>
                <c:pt idx="3931">
                  <c:v>0.49599330237884232</c:v>
                </c:pt>
                <c:pt idx="3932">
                  <c:v>0.75454900072967335</c:v>
                </c:pt>
                <c:pt idx="3933">
                  <c:v>0.94517732315817649</c:v>
                </c:pt>
                <c:pt idx="3934">
                  <c:v>0.92180995670380117</c:v>
                </c:pt>
                <c:pt idx="3935">
                  <c:v>0.80204567371674329</c:v>
                </c:pt>
                <c:pt idx="3936">
                  <c:v>0.81975396597482031</c:v>
                </c:pt>
                <c:pt idx="3937">
                  <c:v>0.95785918133259362</c:v>
                </c:pt>
                <c:pt idx="3938">
                  <c:v>0.64200457071246664</c:v>
                </c:pt>
                <c:pt idx="3939">
                  <c:v>0.54632777690970724</c:v>
                </c:pt>
                <c:pt idx="3940">
                  <c:v>0.77873343881975643</c:v>
                </c:pt>
                <c:pt idx="3941">
                  <c:v>0.49216199175457709</c:v>
                </c:pt>
                <c:pt idx="3942">
                  <c:v>0.70715257042289681</c:v>
                </c:pt>
                <c:pt idx="3943">
                  <c:v>0.95373888185153932</c:v>
                </c:pt>
                <c:pt idx="3944">
                  <c:v>0.66530440896006737</c:v>
                </c:pt>
                <c:pt idx="3945">
                  <c:v>0.96808149704730084</c:v>
                </c:pt>
                <c:pt idx="3946">
                  <c:v>0.51418904187122871</c:v>
                </c:pt>
                <c:pt idx="3947">
                  <c:v>0.95820583689728911</c:v>
                </c:pt>
                <c:pt idx="3948">
                  <c:v>0.4092731851632499</c:v>
                </c:pt>
                <c:pt idx="3949">
                  <c:v>0.97591041884871621</c:v>
                </c:pt>
                <c:pt idx="3950">
                  <c:v>0.73036682259539065</c:v>
                </c:pt>
                <c:pt idx="3951">
                  <c:v>0.91093512080865746</c:v>
                </c:pt>
                <c:pt idx="3952">
                  <c:v>0.83990033646128948</c:v>
                </c:pt>
                <c:pt idx="3953">
                  <c:v>0.88847303520348964</c:v>
                </c:pt>
                <c:pt idx="3954">
                  <c:v>0.79731723008689426</c:v>
                </c:pt>
                <c:pt idx="3955">
                  <c:v>0.77584217810192913</c:v>
                </c:pt>
                <c:pt idx="3956">
                  <c:v>0.77097950564281925</c:v>
                </c:pt>
                <c:pt idx="3957">
                  <c:v>0.67089829473039675</c:v>
                </c:pt>
                <c:pt idx="3958">
                  <c:v>0.87335044811529494</c:v>
                </c:pt>
                <c:pt idx="3959">
                  <c:v>0.91203996057812609</c:v>
                </c:pt>
                <c:pt idx="3960">
                  <c:v>0.70386207428946512</c:v>
                </c:pt>
                <c:pt idx="3961">
                  <c:v>0.71021303732712815</c:v>
                </c:pt>
                <c:pt idx="3962">
                  <c:v>0.63316863098801124</c:v>
                </c:pt>
                <c:pt idx="3963">
                  <c:v>0.91264863001069285</c:v>
                </c:pt>
                <c:pt idx="3964">
                  <c:v>0.83600243421550413</c:v>
                </c:pt>
                <c:pt idx="3965">
                  <c:v>0.65362245564993593</c:v>
                </c:pt>
                <c:pt idx="3966">
                  <c:v>0.81244034489050032</c:v>
                </c:pt>
                <c:pt idx="3967">
                  <c:v>0.94505681217286153</c:v>
                </c:pt>
                <c:pt idx="3968">
                  <c:v>0.97261136878062582</c:v>
                </c:pt>
                <c:pt idx="3969">
                  <c:v>0.9047978535410145</c:v>
                </c:pt>
                <c:pt idx="3970">
                  <c:v>0.83465146524821399</c:v>
                </c:pt>
                <c:pt idx="3971">
                  <c:v>0.90260925675338988</c:v>
                </c:pt>
                <c:pt idx="3972">
                  <c:v>0.83993447054968418</c:v>
                </c:pt>
                <c:pt idx="3973">
                  <c:v>0.74851076108572168</c:v>
                </c:pt>
                <c:pt idx="3974">
                  <c:v>0.75543426724969642</c:v>
                </c:pt>
                <c:pt idx="3975">
                  <c:v>0.95501138013146991</c:v>
                </c:pt>
                <c:pt idx="3976">
                  <c:v>0.85114847273705785</c:v>
                </c:pt>
                <c:pt idx="3977">
                  <c:v>0.99235097013740758</c:v>
                </c:pt>
                <c:pt idx="3978">
                  <c:v>0.8053942555764213</c:v>
                </c:pt>
                <c:pt idx="3979">
                  <c:v>0.21005999415957854</c:v>
                </c:pt>
                <c:pt idx="3980">
                  <c:v>0.69260790890609603</c:v>
                </c:pt>
                <c:pt idx="3981">
                  <c:v>0.66650381845907825</c:v>
                </c:pt>
                <c:pt idx="3982">
                  <c:v>0.71136343687319892</c:v>
                </c:pt>
                <c:pt idx="3983">
                  <c:v>0.44651544794781278</c:v>
                </c:pt>
                <c:pt idx="3984">
                  <c:v>0.58631364736634184</c:v>
                </c:pt>
                <c:pt idx="3985">
                  <c:v>0.98709999154024808</c:v>
                </c:pt>
                <c:pt idx="3986">
                  <c:v>0.75920343338789364</c:v>
                </c:pt>
                <c:pt idx="3987">
                  <c:v>0.69742216290009973</c:v>
                </c:pt>
                <c:pt idx="3988">
                  <c:v>0.94933518649624082</c:v>
                </c:pt>
                <c:pt idx="3989">
                  <c:v>0.99957799986986529</c:v>
                </c:pt>
                <c:pt idx="3990">
                  <c:v>0.74305048796599993</c:v>
                </c:pt>
                <c:pt idx="3991">
                  <c:v>0.86097688373061554</c:v>
                </c:pt>
                <c:pt idx="3992">
                  <c:v>0.73135020121887728</c:v>
                </c:pt>
                <c:pt idx="3993">
                  <c:v>0.94878745905788497</c:v>
                </c:pt>
                <c:pt idx="3994">
                  <c:v>0.80204144232234653</c:v>
                </c:pt>
                <c:pt idx="3995">
                  <c:v>0.4975545203212256</c:v>
                </c:pt>
                <c:pt idx="3996">
                  <c:v>0.97185576810667151</c:v>
                </c:pt>
                <c:pt idx="3997">
                  <c:v>0.85830987294116567</c:v>
                </c:pt>
                <c:pt idx="3998">
                  <c:v>0.62783391229722352</c:v>
                </c:pt>
                <c:pt idx="3999">
                  <c:v>0.3668770423102069</c:v>
                </c:pt>
                <c:pt idx="4000">
                  <c:v>0.70802328171710471</c:v>
                </c:pt>
                <c:pt idx="4001">
                  <c:v>0.83367628498739954</c:v>
                </c:pt>
                <c:pt idx="4002">
                  <c:v>0.64991247665242413</c:v>
                </c:pt>
                <c:pt idx="4003">
                  <c:v>0.96538000183589268</c:v>
                </c:pt>
                <c:pt idx="4004">
                  <c:v>0.78176411472892537</c:v>
                </c:pt>
                <c:pt idx="4005">
                  <c:v>0.93500787131593111</c:v>
                </c:pt>
                <c:pt idx="4006">
                  <c:v>0.85053771643427156</c:v>
                </c:pt>
                <c:pt idx="4007">
                  <c:v>0.90608099085061578</c:v>
                </c:pt>
                <c:pt idx="4008">
                  <c:v>0.59940962824184041</c:v>
                </c:pt>
                <c:pt idx="4009">
                  <c:v>0.69012093867459268</c:v>
                </c:pt>
                <c:pt idx="4010">
                  <c:v>0.388341626610893</c:v>
                </c:pt>
                <c:pt idx="4011">
                  <c:v>0.94651786406510163</c:v>
                </c:pt>
                <c:pt idx="4012">
                  <c:v>0.58163914685700735</c:v>
                </c:pt>
                <c:pt idx="4013">
                  <c:v>0.57518015926791377</c:v>
                </c:pt>
                <c:pt idx="4014">
                  <c:v>0.94184224293785035</c:v>
                </c:pt>
                <c:pt idx="4015">
                  <c:v>0.81115859462548379</c:v>
                </c:pt>
                <c:pt idx="4016">
                  <c:v>0.81840780689541603</c:v>
                </c:pt>
                <c:pt idx="4017">
                  <c:v>0.3880398300382073</c:v>
                </c:pt>
                <c:pt idx="4018">
                  <c:v>0.81504029730272043</c:v>
                </c:pt>
                <c:pt idx="4019">
                  <c:v>0.66027959229438271</c:v>
                </c:pt>
                <c:pt idx="4020">
                  <c:v>0.9794619661438535</c:v>
                </c:pt>
                <c:pt idx="4021">
                  <c:v>0.96647892713775585</c:v>
                </c:pt>
                <c:pt idx="4022">
                  <c:v>0.67528478939727699</c:v>
                </c:pt>
                <c:pt idx="4023">
                  <c:v>0.49537259658663979</c:v>
                </c:pt>
                <c:pt idx="4024">
                  <c:v>0.95905898158819336</c:v>
                </c:pt>
                <c:pt idx="4025">
                  <c:v>0.99693338390709085</c:v>
                </c:pt>
                <c:pt idx="4026">
                  <c:v>0.60781757591506724</c:v>
                </c:pt>
                <c:pt idx="4027">
                  <c:v>0.56439468024017736</c:v>
                </c:pt>
                <c:pt idx="4028">
                  <c:v>0.64971626884930778</c:v>
                </c:pt>
                <c:pt idx="4029">
                  <c:v>0.49643790251146031</c:v>
                </c:pt>
                <c:pt idx="4030">
                  <c:v>0.22033372451364194</c:v>
                </c:pt>
                <c:pt idx="4031">
                  <c:v>0.84373657595919305</c:v>
                </c:pt>
                <c:pt idx="4032">
                  <c:v>0.58404202299165897</c:v>
                </c:pt>
                <c:pt idx="4033">
                  <c:v>0.4844160676949229</c:v>
                </c:pt>
                <c:pt idx="4034">
                  <c:v>0.97873246633130151</c:v>
                </c:pt>
                <c:pt idx="4035">
                  <c:v>0.85490607415502218</c:v>
                </c:pt>
                <c:pt idx="4036">
                  <c:v>0.99045436412005783</c:v>
                </c:pt>
                <c:pt idx="4037">
                  <c:v>0.81034762939025917</c:v>
                </c:pt>
                <c:pt idx="4038">
                  <c:v>0.9999699980953578</c:v>
                </c:pt>
                <c:pt idx="4039">
                  <c:v>0.98472571825059751</c:v>
                </c:pt>
                <c:pt idx="4040">
                  <c:v>0.75739046141090427</c:v>
                </c:pt>
                <c:pt idx="4041">
                  <c:v>0.87952957326464165</c:v>
                </c:pt>
                <c:pt idx="4042">
                  <c:v>0.69665906976116465</c:v>
                </c:pt>
                <c:pt idx="4043">
                  <c:v>0.71444336329258296</c:v>
                </c:pt>
                <c:pt idx="4044">
                  <c:v>0.79679652185150796</c:v>
                </c:pt>
                <c:pt idx="4045">
                  <c:v>0.94009465063762243</c:v>
                </c:pt>
                <c:pt idx="4046">
                  <c:v>0.96900030013696947</c:v>
                </c:pt>
                <c:pt idx="4047">
                  <c:v>0.82364195646961347</c:v>
                </c:pt>
                <c:pt idx="4048">
                  <c:v>0.99195898337441779</c:v>
                </c:pt>
                <c:pt idx="4049">
                  <c:v>0.89210908579950787</c:v>
                </c:pt>
                <c:pt idx="4050">
                  <c:v>0.74415961833213573</c:v>
                </c:pt>
                <c:pt idx="4051">
                  <c:v>0.65550709545482411</c:v>
                </c:pt>
                <c:pt idx="4052">
                  <c:v>0.82141468904737647</c:v>
                </c:pt>
                <c:pt idx="4053">
                  <c:v>0.61519619262073444</c:v>
                </c:pt>
                <c:pt idx="4054">
                  <c:v>0.76796960243338419</c:v>
                </c:pt>
                <c:pt idx="4055">
                  <c:v>0.87824665017038139</c:v>
                </c:pt>
                <c:pt idx="4056">
                  <c:v>0.54884651921080196</c:v>
                </c:pt>
                <c:pt idx="4057">
                  <c:v>0.78685798812356489</c:v>
                </c:pt>
                <c:pt idx="4058">
                  <c:v>0.99107408342058623</c:v>
                </c:pt>
                <c:pt idx="4059">
                  <c:v>0.96504031687224656</c:v>
                </c:pt>
                <c:pt idx="4060">
                  <c:v>0.79214437904997703</c:v>
                </c:pt>
                <c:pt idx="4061">
                  <c:v>0.98924964688504202</c:v>
                </c:pt>
                <c:pt idx="4062">
                  <c:v>0.97247193125169473</c:v>
                </c:pt>
                <c:pt idx="4063">
                  <c:v>0.98874503770360112</c:v>
                </c:pt>
                <c:pt idx="4064">
                  <c:v>0.92703309769052367</c:v>
                </c:pt>
                <c:pt idx="4065">
                  <c:v>0.39628491300866464</c:v>
                </c:pt>
                <c:pt idx="4066">
                  <c:v>0.54769951625442825</c:v>
                </c:pt>
                <c:pt idx="4067">
                  <c:v>0.95809797497724225</c:v>
                </c:pt>
                <c:pt idx="4068">
                  <c:v>0.97184280999498251</c:v>
                </c:pt>
                <c:pt idx="4069">
                  <c:v>0.9213929893437407</c:v>
                </c:pt>
                <c:pt idx="4070">
                  <c:v>0.87881305596222425</c:v>
                </c:pt>
                <c:pt idx="4071">
                  <c:v>0.99083454973311846</c:v>
                </c:pt>
                <c:pt idx="4072">
                  <c:v>0.85164052360031961</c:v>
                </c:pt>
                <c:pt idx="4073">
                  <c:v>0.90899286843862792</c:v>
                </c:pt>
                <c:pt idx="4074">
                  <c:v>0.98470635542934648</c:v>
                </c:pt>
                <c:pt idx="4075">
                  <c:v>0.8082952324146423</c:v>
                </c:pt>
                <c:pt idx="4076">
                  <c:v>0.46922008686394284</c:v>
                </c:pt>
                <c:pt idx="4077">
                  <c:v>0.75855080167853883</c:v>
                </c:pt>
                <c:pt idx="4078">
                  <c:v>0.87800947625322778</c:v>
                </c:pt>
                <c:pt idx="4079">
                  <c:v>0.85854902451908355</c:v>
                </c:pt>
                <c:pt idx="4080">
                  <c:v>0.93941232918347994</c:v>
                </c:pt>
                <c:pt idx="4081">
                  <c:v>0.8596311704024775</c:v>
                </c:pt>
                <c:pt idx="4082">
                  <c:v>0.86328106338250032</c:v>
                </c:pt>
                <c:pt idx="4083">
                  <c:v>0.66144128723278939</c:v>
                </c:pt>
                <c:pt idx="4084">
                  <c:v>0.81586966478497291</c:v>
                </c:pt>
                <c:pt idx="4085">
                  <c:v>0.59218324538465172</c:v>
                </c:pt>
                <c:pt idx="4086">
                  <c:v>0.97923522011817243</c:v>
                </c:pt>
                <c:pt idx="4087">
                  <c:v>0.91835234176096248</c:v>
                </c:pt>
                <c:pt idx="4088">
                  <c:v>0.83611124180053398</c:v>
                </c:pt>
                <c:pt idx="4089">
                  <c:v>0.39557617147059693</c:v>
                </c:pt>
                <c:pt idx="4090">
                  <c:v>0.70900001222445064</c:v>
                </c:pt>
                <c:pt idx="4091">
                  <c:v>0.628959391767966</c:v>
                </c:pt>
                <c:pt idx="4092">
                  <c:v>0.75482472322284855</c:v>
                </c:pt>
                <c:pt idx="4093">
                  <c:v>0.72955392348089132</c:v>
                </c:pt>
                <c:pt idx="4094">
                  <c:v>0.40844954068152811</c:v>
                </c:pt>
                <c:pt idx="4095">
                  <c:v>0.85087608176767726</c:v>
                </c:pt>
                <c:pt idx="4096">
                  <c:v>0.78894734946779532</c:v>
                </c:pt>
                <c:pt idx="4097">
                  <c:v>0.52396697799170799</c:v>
                </c:pt>
                <c:pt idx="4098">
                  <c:v>0.81858473983129132</c:v>
                </c:pt>
                <c:pt idx="4099">
                  <c:v>0.85836990253697198</c:v>
                </c:pt>
                <c:pt idx="4100">
                  <c:v>0.54319569921107191</c:v>
                </c:pt>
                <c:pt idx="4101">
                  <c:v>0.9230607462138265</c:v>
                </c:pt>
                <c:pt idx="4102">
                  <c:v>0.90672569384756585</c:v>
                </c:pt>
                <c:pt idx="4103">
                  <c:v>0.6433411329442813</c:v>
                </c:pt>
                <c:pt idx="4104">
                  <c:v>0.47734505375044706</c:v>
                </c:pt>
                <c:pt idx="4105">
                  <c:v>0.6378475493562733</c:v>
                </c:pt>
                <c:pt idx="4106">
                  <c:v>0.79498441211796123</c:v>
                </c:pt>
                <c:pt idx="4107">
                  <c:v>0.67459293410711219</c:v>
                </c:pt>
                <c:pt idx="4108">
                  <c:v>0.94084282980928258</c:v>
                </c:pt>
                <c:pt idx="4109">
                  <c:v>0.60906799756441676</c:v>
                </c:pt>
                <c:pt idx="4110">
                  <c:v>0.61290474645701321</c:v>
                </c:pt>
                <c:pt idx="4111">
                  <c:v>0.608003002949149</c:v>
                </c:pt>
                <c:pt idx="4112">
                  <c:v>0.76675350725475355</c:v>
                </c:pt>
                <c:pt idx="4113">
                  <c:v>0.8207661476517143</c:v>
                </c:pt>
                <c:pt idx="4114">
                  <c:v>0.9393935524055852</c:v>
                </c:pt>
                <c:pt idx="4115">
                  <c:v>0.65403302785269901</c:v>
                </c:pt>
                <c:pt idx="4116">
                  <c:v>0.90853901925035652</c:v>
                </c:pt>
                <c:pt idx="4117">
                  <c:v>0.35838045777660199</c:v>
                </c:pt>
                <c:pt idx="4118">
                  <c:v>0.95091836485650116</c:v>
                </c:pt>
                <c:pt idx="4119">
                  <c:v>0.95887402216120476</c:v>
                </c:pt>
                <c:pt idx="4120">
                  <c:v>0.78483224721760669</c:v>
                </c:pt>
                <c:pt idx="4121">
                  <c:v>0.75696590618296833</c:v>
                </c:pt>
                <c:pt idx="4122">
                  <c:v>0.98891911515642383</c:v>
                </c:pt>
                <c:pt idx="4123">
                  <c:v>0.5835618509961259</c:v>
                </c:pt>
                <c:pt idx="4124">
                  <c:v>0.97154063656189171</c:v>
                </c:pt>
                <c:pt idx="4125">
                  <c:v>0.84424114891816493</c:v>
                </c:pt>
                <c:pt idx="4126">
                  <c:v>0.81925559510489898</c:v>
                </c:pt>
                <c:pt idx="4127">
                  <c:v>0.26029200847957429</c:v>
                </c:pt>
                <c:pt idx="4128">
                  <c:v>0.85550385195095946</c:v>
                </c:pt>
                <c:pt idx="4129">
                  <c:v>0.42593725433248569</c:v>
                </c:pt>
                <c:pt idx="4130">
                  <c:v>0.88106997751746607</c:v>
                </c:pt>
                <c:pt idx="4131">
                  <c:v>0.94817574364456814</c:v>
                </c:pt>
                <c:pt idx="4132">
                  <c:v>0.81561026167413686</c:v>
                </c:pt>
                <c:pt idx="4133">
                  <c:v>0.91403569944949481</c:v>
                </c:pt>
                <c:pt idx="4134">
                  <c:v>0.66486683462581431</c:v>
                </c:pt>
                <c:pt idx="4135">
                  <c:v>0.67252185364219674</c:v>
                </c:pt>
                <c:pt idx="4136">
                  <c:v>0.63118253680661818</c:v>
                </c:pt>
                <c:pt idx="4137">
                  <c:v>0.97415031746756631</c:v>
                </c:pt>
                <c:pt idx="4138">
                  <c:v>0.83140791035678996</c:v>
                </c:pt>
                <c:pt idx="4139">
                  <c:v>0.87508518661189116</c:v>
                </c:pt>
                <c:pt idx="4140">
                  <c:v>0.81340104462426777</c:v>
                </c:pt>
                <c:pt idx="4141">
                  <c:v>0.74769822599706137</c:v>
                </c:pt>
                <c:pt idx="4142">
                  <c:v>0.8723032960279693</c:v>
                </c:pt>
                <c:pt idx="4143">
                  <c:v>0.92957252711479288</c:v>
                </c:pt>
                <c:pt idx="4144">
                  <c:v>0.56989143718776025</c:v>
                </c:pt>
                <c:pt idx="4145">
                  <c:v>0.56646990713399437</c:v>
                </c:pt>
                <c:pt idx="4146">
                  <c:v>0.82557318035751615</c:v>
                </c:pt>
                <c:pt idx="4147">
                  <c:v>0.6051134426803777</c:v>
                </c:pt>
                <c:pt idx="4148">
                  <c:v>0.26487837297490363</c:v>
                </c:pt>
                <c:pt idx="4149">
                  <c:v>0.98876296236364014</c:v>
                </c:pt>
                <c:pt idx="4150">
                  <c:v>0.67628158704484165</c:v>
                </c:pt>
                <c:pt idx="4151">
                  <c:v>0.77611762655556427</c:v>
                </c:pt>
                <c:pt idx="4152">
                  <c:v>0.59043073355710263</c:v>
                </c:pt>
                <c:pt idx="4153">
                  <c:v>0.68502061656521129</c:v>
                </c:pt>
                <c:pt idx="4154">
                  <c:v>0.736426059781363</c:v>
                </c:pt>
                <c:pt idx="4155">
                  <c:v>0.89513881216736602</c:v>
                </c:pt>
                <c:pt idx="4156">
                  <c:v>0.92897223380906024</c:v>
                </c:pt>
                <c:pt idx="4157">
                  <c:v>0.93868865520969236</c:v>
                </c:pt>
                <c:pt idx="4158">
                  <c:v>0.77115775410406606</c:v>
                </c:pt>
                <c:pt idx="4159">
                  <c:v>0.86186003233377761</c:v>
                </c:pt>
                <c:pt idx="4160">
                  <c:v>0.81713909999517531</c:v>
                </c:pt>
                <c:pt idx="4161">
                  <c:v>0.83455628337169607</c:v>
                </c:pt>
                <c:pt idx="4162">
                  <c:v>0.54778640010851531</c:v>
                </c:pt>
                <c:pt idx="4163">
                  <c:v>0.79803456768098702</c:v>
                </c:pt>
                <c:pt idx="4164">
                  <c:v>0.96851477864666835</c:v>
                </c:pt>
                <c:pt idx="4165">
                  <c:v>0.97695552929942076</c:v>
                </c:pt>
                <c:pt idx="4166">
                  <c:v>0.74756517955741031</c:v>
                </c:pt>
                <c:pt idx="4167">
                  <c:v>0.82189906357211084</c:v>
                </c:pt>
                <c:pt idx="4168">
                  <c:v>0.73030804406462935</c:v>
                </c:pt>
                <c:pt idx="4169">
                  <c:v>0.77451598331301041</c:v>
                </c:pt>
                <c:pt idx="4170">
                  <c:v>0.91472932043501398</c:v>
                </c:pt>
                <c:pt idx="4171">
                  <c:v>0.83692699317807329</c:v>
                </c:pt>
                <c:pt idx="4172">
                  <c:v>0.3980882696972784</c:v>
                </c:pt>
                <c:pt idx="4173">
                  <c:v>0.61393410562369111</c:v>
                </c:pt>
                <c:pt idx="4174">
                  <c:v>0.41433789121639641</c:v>
                </c:pt>
                <c:pt idx="4175">
                  <c:v>0.94243668216156729</c:v>
                </c:pt>
                <c:pt idx="4176">
                  <c:v>0.72156709865771707</c:v>
                </c:pt>
                <c:pt idx="4177">
                  <c:v>0.62193265354245875</c:v>
                </c:pt>
                <c:pt idx="4178">
                  <c:v>0.75957607903310731</c:v>
                </c:pt>
                <c:pt idx="4179">
                  <c:v>0.43714543894278812</c:v>
                </c:pt>
                <c:pt idx="4180">
                  <c:v>0.57763833031307876</c:v>
                </c:pt>
                <c:pt idx="4181">
                  <c:v>0.57319920807193214</c:v>
                </c:pt>
                <c:pt idx="4182">
                  <c:v>0.72498503059508035</c:v>
                </c:pt>
                <c:pt idx="4183">
                  <c:v>9.6024986195079723E-2</c:v>
                </c:pt>
                <c:pt idx="4184">
                  <c:v>0.45703838381004436</c:v>
                </c:pt>
                <c:pt idx="4185">
                  <c:v>0.76276001988632414</c:v>
                </c:pt>
                <c:pt idx="4186">
                  <c:v>0.62736358850006657</c:v>
                </c:pt>
                <c:pt idx="4187">
                  <c:v>0.91780461925219048</c:v>
                </c:pt>
                <c:pt idx="4188">
                  <c:v>0.97533420573194562</c:v>
                </c:pt>
                <c:pt idx="4189">
                  <c:v>0.6567047957160741</c:v>
                </c:pt>
                <c:pt idx="4190">
                  <c:v>0.96120616406864268</c:v>
                </c:pt>
                <c:pt idx="4191">
                  <c:v>0.98389051962182605</c:v>
                </c:pt>
                <c:pt idx="4192">
                  <c:v>0.84027014358540653</c:v>
                </c:pt>
                <c:pt idx="4193">
                  <c:v>0.72083143043929887</c:v>
                </c:pt>
                <c:pt idx="4194">
                  <c:v>0.83563322104335191</c:v>
                </c:pt>
                <c:pt idx="4195">
                  <c:v>0.82843901605014592</c:v>
                </c:pt>
                <c:pt idx="4196">
                  <c:v>0.46693708021381453</c:v>
                </c:pt>
                <c:pt idx="4197">
                  <c:v>0.79981973008521157</c:v>
                </c:pt>
                <c:pt idx="4198">
                  <c:v>0.59518892349470454</c:v>
                </c:pt>
                <c:pt idx="4199">
                  <c:v>0.7873683330951643</c:v>
                </c:pt>
                <c:pt idx="4200">
                  <c:v>0.9534218217462872</c:v>
                </c:pt>
                <c:pt idx="4201">
                  <c:v>0.84286127760880869</c:v>
                </c:pt>
                <c:pt idx="4202">
                  <c:v>0.87425797022512952</c:v>
                </c:pt>
                <c:pt idx="4203">
                  <c:v>0.28867654350412686</c:v>
                </c:pt>
                <c:pt idx="4204">
                  <c:v>0.63108417568068897</c:v>
                </c:pt>
                <c:pt idx="4205">
                  <c:v>0.96005471262247766</c:v>
                </c:pt>
                <c:pt idx="4206">
                  <c:v>0.81740187533573505</c:v>
                </c:pt>
                <c:pt idx="4207">
                  <c:v>0.9263578790386986</c:v>
                </c:pt>
                <c:pt idx="4208">
                  <c:v>0.71553209584805266</c:v>
                </c:pt>
                <c:pt idx="4209">
                  <c:v>0.76519270534909689</c:v>
                </c:pt>
                <c:pt idx="4210">
                  <c:v>0.36690523378349144</c:v>
                </c:pt>
                <c:pt idx="4211">
                  <c:v>0.94144485290904623</c:v>
                </c:pt>
                <c:pt idx="4212">
                  <c:v>0.48792423903202808</c:v>
                </c:pt>
                <c:pt idx="4213">
                  <c:v>0.97601838438902444</c:v>
                </c:pt>
                <c:pt idx="4214">
                  <c:v>0.55273734206080416</c:v>
                </c:pt>
                <c:pt idx="4215">
                  <c:v>0.98323018388888039</c:v>
                </c:pt>
                <c:pt idx="4216">
                  <c:v>0.79162793778694807</c:v>
                </c:pt>
                <c:pt idx="4217">
                  <c:v>0.80387335006446781</c:v>
                </c:pt>
                <c:pt idx="4218">
                  <c:v>0.46950309354109665</c:v>
                </c:pt>
                <c:pt idx="4219">
                  <c:v>0.69458825208947883</c:v>
                </c:pt>
                <c:pt idx="4220">
                  <c:v>0.51818090520140547</c:v>
                </c:pt>
                <c:pt idx="4221">
                  <c:v>0.57364924320721233</c:v>
                </c:pt>
                <c:pt idx="4222">
                  <c:v>0.97681897430300424</c:v>
                </c:pt>
                <c:pt idx="4223">
                  <c:v>0.75075310540968787</c:v>
                </c:pt>
                <c:pt idx="4224">
                  <c:v>0.48325731934467819</c:v>
                </c:pt>
                <c:pt idx="4225">
                  <c:v>0.56028732300460637</c:v>
                </c:pt>
                <c:pt idx="4226">
                  <c:v>0.81186139792089729</c:v>
                </c:pt>
                <c:pt idx="4227">
                  <c:v>0.12984870381457969</c:v>
                </c:pt>
                <c:pt idx="4228">
                  <c:v>0.98862725123717676</c:v>
                </c:pt>
                <c:pt idx="4229">
                  <c:v>0.89628543776889957</c:v>
                </c:pt>
                <c:pt idx="4230">
                  <c:v>0.91531449968798717</c:v>
                </c:pt>
                <c:pt idx="4231">
                  <c:v>0.82994984320956755</c:v>
                </c:pt>
                <c:pt idx="4232">
                  <c:v>0.29887592548812741</c:v>
                </c:pt>
                <c:pt idx="4233">
                  <c:v>0.3575089664919287</c:v>
                </c:pt>
                <c:pt idx="4234">
                  <c:v>0.95718101224262198</c:v>
                </c:pt>
                <c:pt idx="4235">
                  <c:v>0.98386400169814281</c:v>
                </c:pt>
                <c:pt idx="4236">
                  <c:v>0.98189886993013609</c:v>
                </c:pt>
                <c:pt idx="4237">
                  <c:v>0.84212398076931294</c:v>
                </c:pt>
                <c:pt idx="4238">
                  <c:v>0.56725719299878874</c:v>
                </c:pt>
                <c:pt idx="4239">
                  <c:v>0.52614245584751351</c:v>
                </c:pt>
                <c:pt idx="4240">
                  <c:v>0.79412014893582594</c:v>
                </c:pt>
                <c:pt idx="4241">
                  <c:v>0.80565730882768338</c:v>
                </c:pt>
                <c:pt idx="4242">
                  <c:v>0.99661825190065501</c:v>
                </c:pt>
                <c:pt idx="4243">
                  <c:v>0.76229742488909935</c:v>
                </c:pt>
                <c:pt idx="4244">
                  <c:v>0.85843938723104385</c:v>
                </c:pt>
                <c:pt idx="4245">
                  <c:v>0.74273278401248177</c:v>
                </c:pt>
                <c:pt idx="4246">
                  <c:v>0.91517598471049943</c:v>
                </c:pt>
                <c:pt idx="4247">
                  <c:v>0.92255095822416533</c:v>
                </c:pt>
                <c:pt idx="4248">
                  <c:v>0.9091473840539398</c:v>
                </c:pt>
                <c:pt idx="4249">
                  <c:v>0.64415990048802885</c:v>
                </c:pt>
                <c:pt idx="4250">
                  <c:v>0.82565316189174498</c:v>
                </c:pt>
                <c:pt idx="4251">
                  <c:v>0.71915724714176932</c:v>
                </c:pt>
                <c:pt idx="4252">
                  <c:v>0.6537591069327976</c:v>
                </c:pt>
                <c:pt idx="4253">
                  <c:v>0.91359886912266308</c:v>
                </c:pt>
                <c:pt idx="4254">
                  <c:v>0.8812113360530055</c:v>
                </c:pt>
                <c:pt idx="4255">
                  <c:v>0.80468378728413947</c:v>
                </c:pt>
                <c:pt idx="4256">
                  <c:v>0.76523813841011989</c:v>
                </c:pt>
                <c:pt idx="4257">
                  <c:v>0.88960762515768743</c:v>
                </c:pt>
                <c:pt idx="4258">
                  <c:v>0.84945236314405492</c:v>
                </c:pt>
                <c:pt idx="4259">
                  <c:v>0.91967092596792255</c:v>
                </c:pt>
                <c:pt idx="4260">
                  <c:v>0.70177967421600351</c:v>
                </c:pt>
                <c:pt idx="4261">
                  <c:v>0.91904598055351072</c:v>
                </c:pt>
                <c:pt idx="4262">
                  <c:v>0.56414651577742647</c:v>
                </c:pt>
                <c:pt idx="4263">
                  <c:v>0.64999868592066201</c:v>
                </c:pt>
                <c:pt idx="4264">
                  <c:v>0.59752088811504933</c:v>
                </c:pt>
                <c:pt idx="4265">
                  <c:v>0.80625363277539652</c:v>
                </c:pt>
                <c:pt idx="4266">
                  <c:v>0.99509904867043231</c:v>
                </c:pt>
                <c:pt idx="4267">
                  <c:v>0.69789143196760217</c:v>
                </c:pt>
                <c:pt idx="4268">
                  <c:v>0.99760667343363174</c:v>
                </c:pt>
                <c:pt idx="4269">
                  <c:v>0.83735536992720139</c:v>
                </c:pt>
                <c:pt idx="4270">
                  <c:v>0.41992470590303549</c:v>
                </c:pt>
                <c:pt idx="4271">
                  <c:v>0.71001138410455744</c:v>
                </c:pt>
                <c:pt idx="4272">
                  <c:v>0.49704010951435057</c:v>
                </c:pt>
                <c:pt idx="4273">
                  <c:v>0.5687982840134429</c:v>
                </c:pt>
                <c:pt idx="4274">
                  <c:v>0.94855965425864053</c:v>
                </c:pt>
                <c:pt idx="4275">
                  <c:v>0.95753351135076159</c:v>
                </c:pt>
                <c:pt idx="4276">
                  <c:v>0.83672887307168298</c:v>
                </c:pt>
                <c:pt idx="4277">
                  <c:v>0.94614083933611381</c:v>
                </c:pt>
                <c:pt idx="4278">
                  <c:v>0.64448901621028909</c:v>
                </c:pt>
                <c:pt idx="4279">
                  <c:v>0.99112038247429268</c:v>
                </c:pt>
                <c:pt idx="4280">
                  <c:v>0.58992694231031273</c:v>
                </c:pt>
                <c:pt idx="4281">
                  <c:v>0.7404563835030824</c:v>
                </c:pt>
                <c:pt idx="4282">
                  <c:v>0.60252626248510832</c:v>
                </c:pt>
                <c:pt idx="4283">
                  <c:v>0.94814975399681911</c:v>
                </c:pt>
                <c:pt idx="4284">
                  <c:v>0.57730229987922443</c:v>
                </c:pt>
                <c:pt idx="4285">
                  <c:v>0.60667029650157989</c:v>
                </c:pt>
                <c:pt idx="4286">
                  <c:v>0.62017122381074063</c:v>
                </c:pt>
                <c:pt idx="4287">
                  <c:v>0.89415611773396231</c:v>
                </c:pt>
                <c:pt idx="4288">
                  <c:v>0.9805563110612816</c:v>
                </c:pt>
                <c:pt idx="4289">
                  <c:v>0.8783924723559482</c:v>
                </c:pt>
                <c:pt idx="4290">
                  <c:v>0.74333955142187902</c:v>
                </c:pt>
                <c:pt idx="4291">
                  <c:v>0.9525534649565317</c:v>
                </c:pt>
                <c:pt idx="4292">
                  <c:v>0.43729022082996077</c:v>
                </c:pt>
                <c:pt idx="4293">
                  <c:v>0.96519453549880585</c:v>
                </c:pt>
                <c:pt idx="4294">
                  <c:v>0.81567040963742521</c:v>
                </c:pt>
                <c:pt idx="4295">
                  <c:v>0.4035068469124708</c:v>
                </c:pt>
                <c:pt idx="4296">
                  <c:v>0.91669692402878333</c:v>
                </c:pt>
                <c:pt idx="4297">
                  <c:v>0.90967026062531708</c:v>
                </c:pt>
                <c:pt idx="4298">
                  <c:v>0.83738293999098912</c:v>
                </c:pt>
                <c:pt idx="4299">
                  <c:v>0.53766373548871083</c:v>
                </c:pt>
                <c:pt idx="4300">
                  <c:v>0.61585584038806807</c:v>
                </c:pt>
                <c:pt idx="4301">
                  <c:v>0.41864525184799284</c:v>
                </c:pt>
                <c:pt idx="4302">
                  <c:v>0.68000637713394874</c:v>
                </c:pt>
                <c:pt idx="4303">
                  <c:v>0.96567845768618343</c:v>
                </c:pt>
                <c:pt idx="4304">
                  <c:v>0.83207771245677919</c:v>
                </c:pt>
                <c:pt idx="4305">
                  <c:v>0.53137760111171684</c:v>
                </c:pt>
                <c:pt idx="4306">
                  <c:v>0.61615292528101828</c:v>
                </c:pt>
                <c:pt idx="4307">
                  <c:v>0.47631628571482876</c:v>
                </c:pt>
                <c:pt idx="4308">
                  <c:v>0.93581175838482666</c:v>
                </c:pt>
                <c:pt idx="4309">
                  <c:v>0.77207446141917613</c:v>
                </c:pt>
                <c:pt idx="4310">
                  <c:v>0.91505906821162375</c:v>
                </c:pt>
                <c:pt idx="4311">
                  <c:v>0.99481326958187744</c:v>
                </c:pt>
                <c:pt idx="4312">
                  <c:v>0.5861522361080771</c:v>
                </c:pt>
                <c:pt idx="4313">
                  <c:v>0.86813560159562575</c:v>
                </c:pt>
                <c:pt idx="4314">
                  <c:v>0.87281362449888344</c:v>
                </c:pt>
                <c:pt idx="4315">
                  <c:v>0.90660371100864046</c:v>
                </c:pt>
                <c:pt idx="4316">
                  <c:v>0.89704464785088467</c:v>
                </c:pt>
                <c:pt idx="4317">
                  <c:v>0.924329944995119</c:v>
                </c:pt>
                <c:pt idx="4318">
                  <c:v>0.88302032145268594</c:v>
                </c:pt>
                <c:pt idx="4319">
                  <c:v>0.77938719599517703</c:v>
                </c:pt>
                <c:pt idx="4320">
                  <c:v>0.97981184304762503</c:v>
                </c:pt>
                <c:pt idx="4321">
                  <c:v>0.93437337769086348</c:v>
                </c:pt>
                <c:pt idx="4322">
                  <c:v>0.80530431693067239</c:v>
                </c:pt>
                <c:pt idx="4323">
                  <c:v>0.61296106904202341</c:v>
                </c:pt>
                <c:pt idx="4324">
                  <c:v>0.28848783291388286</c:v>
                </c:pt>
                <c:pt idx="4325">
                  <c:v>0.67495380219743328</c:v>
                </c:pt>
                <c:pt idx="4326">
                  <c:v>0.9830490280927211</c:v>
                </c:pt>
                <c:pt idx="4327">
                  <c:v>0.74509846942391045</c:v>
                </c:pt>
                <c:pt idx="4328">
                  <c:v>0.34604954694258439</c:v>
                </c:pt>
                <c:pt idx="4329">
                  <c:v>0.76653489525491669</c:v>
                </c:pt>
                <c:pt idx="4330">
                  <c:v>0.65120251928271033</c:v>
                </c:pt>
                <c:pt idx="4331">
                  <c:v>0.71639979657822495</c:v>
                </c:pt>
                <c:pt idx="4332">
                  <c:v>0.80034076260283382</c:v>
                </c:pt>
                <c:pt idx="4333">
                  <c:v>0.65006799419221395</c:v>
                </c:pt>
                <c:pt idx="4334">
                  <c:v>0.9991527772512222</c:v>
                </c:pt>
                <c:pt idx="4335">
                  <c:v>0.62334109022705098</c:v>
                </c:pt>
                <c:pt idx="4336">
                  <c:v>0.58909865551426677</c:v>
                </c:pt>
                <c:pt idx="4337">
                  <c:v>0.51892694720024113</c:v>
                </c:pt>
                <c:pt idx="4338">
                  <c:v>0.89833130242877113</c:v>
                </c:pt>
                <c:pt idx="4339">
                  <c:v>0.4674045438780069</c:v>
                </c:pt>
                <c:pt idx="4340">
                  <c:v>0.56202010050984219</c:v>
                </c:pt>
                <c:pt idx="4341">
                  <c:v>0.77654413954199319</c:v>
                </c:pt>
                <c:pt idx="4342">
                  <c:v>0.70859077655201119</c:v>
                </c:pt>
                <c:pt idx="4343">
                  <c:v>0.65939301937166728</c:v>
                </c:pt>
                <c:pt idx="4344">
                  <c:v>0.4370070113923149</c:v>
                </c:pt>
                <c:pt idx="4345">
                  <c:v>0.9008026108026268</c:v>
                </c:pt>
                <c:pt idx="4346">
                  <c:v>0.79110910754394637</c:v>
                </c:pt>
                <c:pt idx="4347">
                  <c:v>0.26711330905445752</c:v>
                </c:pt>
                <c:pt idx="4348">
                  <c:v>0.89273453225892596</c:v>
                </c:pt>
                <c:pt idx="4349">
                  <c:v>0.87964492941225481</c:v>
                </c:pt>
                <c:pt idx="4350">
                  <c:v>0.5039714200710973</c:v>
                </c:pt>
                <c:pt idx="4351">
                  <c:v>0.64265875452558152</c:v>
                </c:pt>
                <c:pt idx="4352">
                  <c:v>0.92264677602003808</c:v>
                </c:pt>
                <c:pt idx="4353">
                  <c:v>0.94234983611800338</c:v>
                </c:pt>
                <c:pt idx="4354">
                  <c:v>0.81494792809948013</c:v>
                </c:pt>
                <c:pt idx="4355">
                  <c:v>0.94525386659502586</c:v>
                </c:pt>
                <c:pt idx="4356">
                  <c:v>0.21926530037478253</c:v>
                </c:pt>
                <c:pt idx="4357">
                  <c:v>0.60362815776757217</c:v>
                </c:pt>
                <c:pt idx="4358">
                  <c:v>0.79118846404773935</c:v>
                </c:pt>
                <c:pt idx="4359">
                  <c:v>0.9233603833307733</c:v>
                </c:pt>
                <c:pt idx="4360">
                  <c:v>0.71817017913888692</c:v>
                </c:pt>
                <c:pt idx="4361">
                  <c:v>0.69505814646893171</c:v>
                </c:pt>
                <c:pt idx="4362">
                  <c:v>0.86447227822199701</c:v>
                </c:pt>
                <c:pt idx="4363">
                  <c:v>0.9814594656558624</c:v>
                </c:pt>
                <c:pt idx="4364">
                  <c:v>0.87668880317559184</c:v>
                </c:pt>
                <c:pt idx="4365">
                  <c:v>0.74282756563225838</c:v>
                </c:pt>
                <c:pt idx="4366">
                  <c:v>0.60079254127259907</c:v>
                </c:pt>
                <c:pt idx="4367">
                  <c:v>0.94789818189729746</c:v>
                </c:pt>
                <c:pt idx="4368">
                  <c:v>0.70579233767001337</c:v>
                </c:pt>
                <c:pt idx="4369">
                  <c:v>0.95532353291444327</c:v>
                </c:pt>
                <c:pt idx="4370">
                  <c:v>0.97270574685077915</c:v>
                </c:pt>
                <c:pt idx="4371">
                  <c:v>0.9393362042892851</c:v>
                </c:pt>
                <c:pt idx="4372">
                  <c:v>0.79556563515597789</c:v>
                </c:pt>
                <c:pt idx="4373">
                  <c:v>0.44786998958563878</c:v>
                </c:pt>
                <c:pt idx="4374">
                  <c:v>0.50680473833748341</c:v>
                </c:pt>
                <c:pt idx="4375">
                  <c:v>0.70398841815743196</c:v>
                </c:pt>
                <c:pt idx="4376">
                  <c:v>0.58015091143120512</c:v>
                </c:pt>
                <c:pt idx="4377">
                  <c:v>0.70790011862762459</c:v>
                </c:pt>
                <c:pt idx="4378">
                  <c:v>0.67173650626470183</c:v>
                </c:pt>
                <c:pt idx="4379">
                  <c:v>0.86303116348239906</c:v>
                </c:pt>
                <c:pt idx="4380">
                  <c:v>0.17198522973817351</c:v>
                </c:pt>
                <c:pt idx="4381">
                  <c:v>0.48597470482111321</c:v>
                </c:pt>
                <c:pt idx="4382">
                  <c:v>0.86656930694735046</c:v>
                </c:pt>
                <c:pt idx="4383">
                  <c:v>0.82406675716984734</c:v>
                </c:pt>
                <c:pt idx="4384">
                  <c:v>0.93632484410895878</c:v>
                </c:pt>
                <c:pt idx="4385">
                  <c:v>0.77177957478109205</c:v>
                </c:pt>
                <c:pt idx="4386">
                  <c:v>0.39461101057081416</c:v>
                </c:pt>
                <c:pt idx="4387">
                  <c:v>0.8776021038938705</c:v>
                </c:pt>
                <c:pt idx="4388">
                  <c:v>0.96080606016671899</c:v>
                </c:pt>
                <c:pt idx="4389">
                  <c:v>0.94923334746838961</c:v>
                </c:pt>
                <c:pt idx="4390">
                  <c:v>0.64809719965913359</c:v>
                </c:pt>
                <c:pt idx="4391">
                  <c:v>0.86855661462203138</c:v>
                </c:pt>
                <c:pt idx="4392">
                  <c:v>0.46568676759859878</c:v>
                </c:pt>
                <c:pt idx="4393">
                  <c:v>0.50353509302706045</c:v>
                </c:pt>
                <c:pt idx="4394">
                  <c:v>0.66234227127650513</c:v>
                </c:pt>
                <c:pt idx="4395">
                  <c:v>0.94999377932574314</c:v>
                </c:pt>
                <c:pt idx="4396">
                  <c:v>0.82464555706332687</c:v>
                </c:pt>
                <c:pt idx="4397">
                  <c:v>0.88690948948282367</c:v>
                </c:pt>
                <c:pt idx="4398">
                  <c:v>0.40489937042177815</c:v>
                </c:pt>
                <c:pt idx="4399">
                  <c:v>0.58261633815037639</c:v>
                </c:pt>
                <c:pt idx="4400">
                  <c:v>0.71222106904891513</c:v>
                </c:pt>
                <c:pt idx="4401">
                  <c:v>0.40244559330786406</c:v>
                </c:pt>
                <c:pt idx="4402">
                  <c:v>0.74518803479974061</c:v>
                </c:pt>
                <c:pt idx="4403">
                  <c:v>0.63574888294248366</c:v>
                </c:pt>
                <c:pt idx="4404">
                  <c:v>0.86236165966157796</c:v>
                </c:pt>
                <c:pt idx="4405">
                  <c:v>0.81616961784898889</c:v>
                </c:pt>
                <c:pt idx="4406">
                  <c:v>0.56787248926321499</c:v>
                </c:pt>
                <c:pt idx="4407">
                  <c:v>0.86170615247218185</c:v>
                </c:pt>
                <c:pt idx="4408">
                  <c:v>0.95848630703846638</c:v>
                </c:pt>
                <c:pt idx="4409">
                  <c:v>0.62522681587069939</c:v>
                </c:pt>
                <c:pt idx="4410">
                  <c:v>0.88049814379375746</c:v>
                </c:pt>
                <c:pt idx="4411">
                  <c:v>0.8364188366782308</c:v>
                </c:pt>
                <c:pt idx="4412">
                  <c:v>0.76425607133149687</c:v>
                </c:pt>
                <c:pt idx="4413">
                  <c:v>0.67741675894642173</c:v>
                </c:pt>
                <c:pt idx="4414">
                  <c:v>0.70505649804943438</c:v>
                </c:pt>
                <c:pt idx="4415">
                  <c:v>0.9377928546534231</c:v>
                </c:pt>
                <c:pt idx="4416">
                  <c:v>0.7310859258000123</c:v>
                </c:pt>
                <c:pt idx="4417">
                  <c:v>0.73872889431543476</c:v>
                </c:pt>
                <c:pt idx="4418">
                  <c:v>0.87790956977973289</c:v>
                </c:pt>
                <c:pt idx="4419">
                  <c:v>0.88494922526074549</c:v>
                </c:pt>
                <c:pt idx="4420">
                  <c:v>0.79212791401982841</c:v>
                </c:pt>
                <c:pt idx="4421">
                  <c:v>0.75613350430472315</c:v>
                </c:pt>
                <c:pt idx="4422">
                  <c:v>0.7208762804354526</c:v>
                </c:pt>
                <c:pt idx="4423">
                  <c:v>0.7864082823252897</c:v>
                </c:pt>
                <c:pt idx="4424">
                  <c:v>0.83248271187473577</c:v>
                </c:pt>
                <c:pt idx="4425">
                  <c:v>0.81672984656606862</c:v>
                </c:pt>
                <c:pt idx="4426">
                  <c:v>0.92967458105002954</c:v>
                </c:pt>
                <c:pt idx="4427">
                  <c:v>0.41657754051412293</c:v>
                </c:pt>
                <c:pt idx="4428">
                  <c:v>0.25891141160552439</c:v>
                </c:pt>
                <c:pt idx="4429">
                  <c:v>0.7092327746193835</c:v>
                </c:pt>
                <c:pt idx="4430">
                  <c:v>0.8616756214395247</c:v>
                </c:pt>
                <c:pt idx="4431">
                  <c:v>0.90821856185462391</c:v>
                </c:pt>
                <c:pt idx="4432">
                  <c:v>0.83264666469907855</c:v>
                </c:pt>
                <c:pt idx="4433">
                  <c:v>0.75968154272959509</c:v>
                </c:pt>
                <c:pt idx="4434">
                  <c:v>0.9279801461045416</c:v>
                </c:pt>
                <c:pt idx="4435">
                  <c:v>0.70823608993575937</c:v>
                </c:pt>
                <c:pt idx="4436">
                  <c:v>0.75746928319271678</c:v>
                </c:pt>
                <c:pt idx="4437">
                  <c:v>0.36478948512362963</c:v>
                </c:pt>
                <c:pt idx="4438">
                  <c:v>0.84734823820176719</c:v>
                </c:pt>
                <c:pt idx="4439">
                  <c:v>0.85649537085213856</c:v>
                </c:pt>
                <c:pt idx="4440">
                  <c:v>0.78464847627316825</c:v>
                </c:pt>
                <c:pt idx="4441">
                  <c:v>0.49143747108221303</c:v>
                </c:pt>
                <c:pt idx="4442">
                  <c:v>0.61040684999174044</c:v>
                </c:pt>
                <c:pt idx="4443">
                  <c:v>0.93403021034050682</c:v>
                </c:pt>
                <c:pt idx="4444">
                  <c:v>0.95797625488752258</c:v>
                </c:pt>
                <c:pt idx="4445">
                  <c:v>0.78711859880730228</c:v>
                </c:pt>
                <c:pt idx="4446">
                  <c:v>0.68468939944089202</c:v>
                </c:pt>
                <c:pt idx="4447">
                  <c:v>0.80905295146734579</c:v>
                </c:pt>
                <c:pt idx="4448">
                  <c:v>0.94309122608897045</c:v>
                </c:pt>
                <c:pt idx="4449">
                  <c:v>0.7280323659688408</c:v>
                </c:pt>
                <c:pt idx="4450">
                  <c:v>0.99346633922272998</c:v>
                </c:pt>
                <c:pt idx="4451">
                  <c:v>0.95269568516239889</c:v>
                </c:pt>
                <c:pt idx="4452">
                  <c:v>0.88129877957916958</c:v>
                </c:pt>
                <c:pt idx="4453">
                  <c:v>0.55366125473709871</c:v>
                </c:pt>
                <c:pt idx="4454">
                  <c:v>0.96412651515710857</c:v>
                </c:pt>
                <c:pt idx="4455">
                  <c:v>0.9082950549118225</c:v>
                </c:pt>
                <c:pt idx="4456">
                  <c:v>0.52169481992850142</c:v>
                </c:pt>
                <c:pt idx="4457">
                  <c:v>0.6738072899284856</c:v>
                </c:pt>
                <c:pt idx="4458">
                  <c:v>0.91997176550320636</c:v>
                </c:pt>
                <c:pt idx="4459">
                  <c:v>0.82374327866713781</c:v>
                </c:pt>
                <c:pt idx="4460">
                  <c:v>0.96090849508702547</c:v>
                </c:pt>
                <c:pt idx="4461">
                  <c:v>0.84620748916895183</c:v>
                </c:pt>
                <c:pt idx="4462">
                  <c:v>0.31349010514347464</c:v>
                </c:pt>
                <c:pt idx="4463">
                  <c:v>0.99146604244522452</c:v>
                </c:pt>
                <c:pt idx="4464">
                  <c:v>0.70021560151965812</c:v>
                </c:pt>
                <c:pt idx="4465">
                  <c:v>0.8922584483767898</c:v>
                </c:pt>
                <c:pt idx="4466">
                  <c:v>0.87505309113645946</c:v>
                </c:pt>
                <c:pt idx="4467">
                  <c:v>0.45218898559380372</c:v>
                </c:pt>
                <c:pt idx="4468">
                  <c:v>0.89924539413209503</c:v>
                </c:pt>
                <c:pt idx="4469">
                  <c:v>0.93720008581427638</c:v>
                </c:pt>
                <c:pt idx="4470">
                  <c:v>0.79355649357199964</c:v>
                </c:pt>
                <c:pt idx="4471">
                  <c:v>0.92170830525046743</c:v>
                </c:pt>
                <c:pt idx="4472">
                  <c:v>0.70244243173768939</c:v>
                </c:pt>
                <c:pt idx="4473">
                  <c:v>0.88635275520758083</c:v>
                </c:pt>
                <c:pt idx="4474">
                  <c:v>0.80991524769182033</c:v>
                </c:pt>
                <c:pt idx="4475">
                  <c:v>0.66992869806011368</c:v>
                </c:pt>
                <c:pt idx="4476">
                  <c:v>0.5279042109440657</c:v>
                </c:pt>
                <c:pt idx="4477">
                  <c:v>0.9524143125304867</c:v>
                </c:pt>
                <c:pt idx="4478">
                  <c:v>0.86888714702456493</c:v>
                </c:pt>
                <c:pt idx="4479">
                  <c:v>0.52275954766880328</c:v>
                </c:pt>
                <c:pt idx="4480">
                  <c:v>0.79831864172819267</c:v>
                </c:pt>
                <c:pt idx="4481">
                  <c:v>0.50222588611951213</c:v>
                </c:pt>
                <c:pt idx="4482">
                  <c:v>0.82762726474043313</c:v>
                </c:pt>
                <c:pt idx="4483">
                  <c:v>0.54248147208845077</c:v>
                </c:pt>
                <c:pt idx="4484">
                  <c:v>0.66425798022472982</c:v>
                </c:pt>
                <c:pt idx="4485">
                  <c:v>0.65906796660563549</c:v>
                </c:pt>
                <c:pt idx="4486">
                  <c:v>0.97635016216722792</c:v>
                </c:pt>
                <c:pt idx="4487">
                  <c:v>0.97010757378042922</c:v>
                </c:pt>
                <c:pt idx="4488">
                  <c:v>0.51912895557879823</c:v>
                </c:pt>
                <c:pt idx="4489">
                  <c:v>0.5063007462206971</c:v>
                </c:pt>
                <c:pt idx="4490">
                  <c:v>0.93202698542013962</c:v>
                </c:pt>
                <c:pt idx="4491">
                  <c:v>0.65892531766356865</c:v>
                </c:pt>
                <c:pt idx="4492">
                  <c:v>0.24229449183553078</c:v>
                </c:pt>
                <c:pt idx="4493">
                  <c:v>0.87240039209982578</c:v>
                </c:pt>
                <c:pt idx="4494">
                  <c:v>0.69327781019968104</c:v>
                </c:pt>
                <c:pt idx="4495">
                  <c:v>0.69993211353860518</c:v>
                </c:pt>
                <c:pt idx="4496">
                  <c:v>0.14672252926568047</c:v>
                </c:pt>
                <c:pt idx="4497">
                  <c:v>0.84329487937423642</c:v>
                </c:pt>
                <c:pt idx="4498">
                  <c:v>0.85284211071968619</c:v>
                </c:pt>
                <c:pt idx="4499">
                  <c:v>0.75905383815652983</c:v>
                </c:pt>
                <c:pt idx="4500">
                  <c:v>0.71318407767662995</c:v>
                </c:pt>
                <c:pt idx="4501">
                  <c:v>0.4419993389827353</c:v>
                </c:pt>
                <c:pt idx="4502">
                  <c:v>0.98334926675720913</c:v>
                </c:pt>
                <c:pt idx="4503">
                  <c:v>0.83047331960611726</c:v>
                </c:pt>
                <c:pt idx="4504">
                  <c:v>0.93402850229648249</c:v>
                </c:pt>
                <c:pt idx="4505">
                  <c:v>0.88625482222395224</c:v>
                </c:pt>
                <c:pt idx="4506">
                  <c:v>0.57275991195412201</c:v>
                </c:pt>
                <c:pt idx="4507">
                  <c:v>0.22458638312228391</c:v>
                </c:pt>
                <c:pt idx="4508">
                  <c:v>0.45474525539950528</c:v>
                </c:pt>
                <c:pt idx="4509">
                  <c:v>0.86995720950278765</c:v>
                </c:pt>
                <c:pt idx="4510">
                  <c:v>0.7658711967894416</c:v>
                </c:pt>
                <c:pt idx="4511">
                  <c:v>0.51087515242352211</c:v>
                </c:pt>
                <c:pt idx="4512">
                  <c:v>0.90630379870376854</c:v>
                </c:pt>
                <c:pt idx="4513">
                  <c:v>0.70087003446844509</c:v>
                </c:pt>
                <c:pt idx="4514">
                  <c:v>0.30894697975696617</c:v>
                </c:pt>
                <c:pt idx="4515">
                  <c:v>0.81764757236914798</c:v>
                </c:pt>
                <c:pt idx="4516">
                  <c:v>0.55023836045077157</c:v>
                </c:pt>
                <c:pt idx="4517">
                  <c:v>9.0454934133855663E-2</c:v>
                </c:pt>
                <c:pt idx="4518">
                  <c:v>0.8300671350909461</c:v>
                </c:pt>
                <c:pt idx="4519">
                  <c:v>0.76402915240172631</c:v>
                </c:pt>
                <c:pt idx="4520">
                  <c:v>0.97062176729517469</c:v>
                </c:pt>
                <c:pt idx="4521">
                  <c:v>0.90252189388188353</c:v>
                </c:pt>
                <c:pt idx="4522">
                  <c:v>0.78853312970140899</c:v>
                </c:pt>
                <c:pt idx="4523">
                  <c:v>0.60592539475908014</c:v>
                </c:pt>
                <c:pt idx="4524">
                  <c:v>0.62319240905979434</c:v>
                </c:pt>
                <c:pt idx="4525">
                  <c:v>0.90839219408402716</c:v>
                </c:pt>
                <c:pt idx="4526">
                  <c:v>0.86210783140190173</c:v>
                </c:pt>
                <c:pt idx="4527">
                  <c:v>0.68594889196740461</c:v>
                </c:pt>
                <c:pt idx="4528">
                  <c:v>0.96568563761989412</c:v>
                </c:pt>
                <c:pt idx="4529">
                  <c:v>0.93798127506190987</c:v>
                </c:pt>
                <c:pt idx="4530">
                  <c:v>0.62459273190303322</c:v>
                </c:pt>
                <c:pt idx="4531">
                  <c:v>0.71047629859399297</c:v>
                </c:pt>
                <c:pt idx="4532">
                  <c:v>0.56990000157104559</c:v>
                </c:pt>
                <c:pt idx="4533">
                  <c:v>0.38438214006754801</c:v>
                </c:pt>
                <c:pt idx="4534">
                  <c:v>0.38164214829646836</c:v>
                </c:pt>
                <c:pt idx="4535">
                  <c:v>0.77542883658476081</c:v>
                </c:pt>
                <c:pt idx="4536">
                  <c:v>0.61410437315759814</c:v>
                </c:pt>
                <c:pt idx="4537">
                  <c:v>0.94231851213335527</c:v>
                </c:pt>
                <c:pt idx="4538">
                  <c:v>0.92484341876594878</c:v>
                </c:pt>
                <c:pt idx="4539">
                  <c:v>0.97103314741183011</c:v>
                </c:pt>
                <c:pt idx="4540">
                  <c:v>0.82605068267540938</c:v>
                </c:pt>
                <c:pt idx="4541">
                  <c:v>0.44788504469495427</c:v>
                </c:pt>
                <c:pt idx="4542">
                  <c:v>0.92617750770436458</c:v>
                </c:pt>
                <c:pt idx="4543">
                  <c:v>0.98981628663368659</c:v>
                </c:pt>
                <c:pt idx="4544">
                  <c:v>0.96171885465739371</c:v>
                </c:pt>
                <c:pt idx="4545">
                  <c:v>0.91155506962921362</c:v>
                </c:pt>
                <c:pt idx="4546">
                  <c:v>0.98718662490225673</c:v>
                </c:pt>
                <c:pt idx="4547">
                  <c:v>0.99813612809896723</c:v>
                </c:pt>
                <c:pt idx="4548">
                  <c:v>0.52982441783480538</c:v>
                </c:pt>
                <c:pt idx="4549">
                  <c:v>0.8102081842692076</c:v>
                </c:pt>
                <c:pt idx="4550">
                  <c:v>0.97031971905518977</c:v>
                </c:pt>
                <c:pt idx="4551">
                  <c:v>0.9349036369853303</c:v>
                </c:pt>
                <c:pt idx="4552">
                  <c:v>0.93190771617262547</c:v>
                </c:pt>
                <c:pt idx="4553">
                  <c:v>0.94381936366833874</c:v>
                </c:pt>
                <c:pt idx="4554">
                  <c:v>0.74552935235782747</c:v>
                </c:pt>
                <c:pt idx="4555">
                  <c:v>0.69576372805276154</c:v>
                </c:pt>
                <c:pt idx="4556">
                  <c:v>0.74555158580428005</c:v>
                </c:pt>
                <c:pt idx="4557">
                  <c:v>0.43362862159681964</c:v>
                </c:pt>
                <c:pt idx="4558">
                  <c:v>0.3612728564723276</c:v>
                </c:pt>
                <c:pt idx="4559">
                  <c:v>0.72617595245432187</c:v>
                </c:pt>
                <c:pt idx="4560">
                  <c:v>0.72383125439995089</c:v>
                </c:pt>
                <c:pt idx="4561">
                  <c:v>0.47283653946240611</c:v>
                </c:pt>
                <c:pt idx="4562">
                  <c:v>0.51155382142866923</c:v>
                </c:pt>
                <c:pt idx="4563">
                  <c:v>0.93792323464692418</c:v>
                </c:pt>
                <c:pt idx="4564">
                  <c:v>0.33608180095101559</c:v>
                </c:pt>
                <c:pt idx="4565">
                  <c:v>0.98417059461122203</c:v>
                </c:pt>
                <c:pt idx="4566">
                  <c:v>0.96820386893831778</c:v>
                </c:pt>
                <c:pt idx="4567">
                  <c:v>0.97688970285656551</c:v>
                </c:pt>
                <c:pt idx="4568">
                  <c:v>0.97978353094479942</c:v>
                </c:pt>
                <c:pt idx="4569">
                  <c:v>0.94241516229992139</c:v>
                </c:pt>
                <c:pt idx="4570">
                  <c:v>0.97766820593317261</c:v>
                </c:pt>
                <c:pt idx="4571">
                  <c:v>0.99403459743917832</c:v>
                </c:pt>
                <c:pt idx="4572">
                  <c:v>0.7366492480625636</c:v>
                </c:pt>
                <c:pt idx="4573">
                  <c:v>0.72240415330144547</c:v>
                </c:pt>
                <c:pt idx="4574">
                  <c:v>0.92266810765126372</c:v>
                </c:pt>
                <c:pt idx="4575">
                  <c:v>0.49444527504719488</c:v>
                </c:pt>
                <c:pt idx="4576">
                  <c:v>0.66018793322140057</c:v>
                </c:pt>
                <c:pt idx="4577">
                  <c:v>0.439523985486927</c:v>
                </c:pt>
                <c:pt idx="4578">
                  <c:v>0.98591346672335112</c:v>
                </c:pt>
                <c:pt idx="4579">
                  <c:v>0.77845757649944991</c:v>
                </c:pt>
                <c:pt idx="4580">
                  <c:v>0.43666092299457204</c:v>
                </c:pt>
                <c:pt idx="4581">
                  <c:v>0.46161065596559359</c:v>
                </c:pt>
                <c:pt idx="4582">
                  <c:v>0.36696130865147619</c:v>
                </c:pt>
                <c:pt idx="4583">
                  <c:v>0.79114469296904211</c:v>
                </c:pt>
                <c:pt idx="4584">
                  <c:v>0.55213097725151428</c:v>
                </c:pt>
                <c:pt idx="4585">
                  <c:v>0.54886584375904468</c:v>
                </c:pt>
                <c:pt idx="4586">
                  <c:v>0.5599955926519079</c:v>
                </c:pt>
                <c:pt idx="4587">
                  <c:v>0.84244105899497301</c:v>
                </c:pt>
                <c:pt idx="4588">
                  <c:v>0.72120623235286829</c:v>
                </c:pt>
                <c:pt idx="4589">
                  <c:v>0.95776744253088519</c:v>
                </c:pt>
                <c:pt idx="4590">
                  <c:v>0.8645423538355913</c:v>
                </c:pt>
                <c:pt idx="4591">
                  <c:v>0.99738868253025803</c:v>
                </c:pt>
                <c:pt idx="4592">
                  <c:v>0.92168568960548747</c:v>
                </c:pt>
                <c:pt idx="4593">
                  <c:v>0.54273156089054364</c:v>
                </c:pt>
                <c:pt idx="4594">
                  <c:v>0.95997479811654784</c:v>
                </c:pt>
                <c:pt idx="4595">
                  <c:v>0.93042734970661378</c:v>
                </c:pt>
                <c:pt idx="4596">
                  <c:v>0.91461471231686575</c:v>
                </c:pt>
                <c:pt idx="4597">
                  <c:v>0.99816400691588103</c:v>
                </c:pt>
                <c:pt idx="4598">
                  <c:v>0.84376188871065561</c:v>
                </c:pt>
                <c:pt idx="4599">
                  <c:v>0.76031398581782839</c:v>
                </c:pt>
                <c:pt idx="4600">
                  <c:v>0.65849182217376101</c:v>
                </c:pt>
                <c:pt idx="4601">
                  <c:v>0.74628037297455863</c:v>
                </c:pt>
                <c:pt idx="4602">
                  <c:v>0.59623677041612999</c:v>
                </c:pt>
                <c:pt idx="4603">
                  <c:v>0.56455031903190167</c:v>
                </c:pt>
                <c:pt idx="4604">
                  <c:v>0.76404919910164037</c:v>
                </c:pt>
                <c:pt idx="4605">
                  <c:v>0.90393975424262407</c:v>
                </c:pt>
                <c:pt idx="4606">
                  <c:v>0.80207146263701568</c:v>
                </c:pt>
                <c:pt idx="4607">
                  <c:v>0.38132609750329749</c:v>
                </c:pt>
                <c:pt idx="4608">
                  <c:v>0.65647210570679915</c:v>
                </c:pt>
                <c:pt idx="4609">
                  <c:v>0.35682243445264017</c:v>
                </c:pt>
                <c:pt idx="4610">
                  <c:v>0.84905832363720402</c:v>
                </c:pt>
                <c:pt idx="4611">
                  <c:v>0.982135036906157</c:v>
                </c:pt>
                <c:pt idx="4612">
                  <c:v>0.93367573705321416</c:v>
                </c:pt>
                <c:pt idx="4613">
                  <c:v>0.9722446241284427</c:v>
                </c:pt>
                <c:pt idx="4614">
                  <c:v>0.41830409515572187</c:v>
                </c:pt>
                <c:pt idx="4615">
                  <c:v>0.9826534106124748</c:v>
                </c:pt>
                <c:pt idx="4616">
                  <c:v>0.69463721364688025</c:v>
                </c:pt>
                <c:pt idx="4617">
                  <c:v>0.75343040563745256</c:v>
                </c:pt>
                <c:pt idx="4618">
                  <c:v>0.71645131882148172</c:v>
                </c:pt>
                <c:pt idx="4619">
                  <c:v>0.99140661644202677</c:v>
                </c:pt>
                <c:pt idx="4620">
                  <c:v>0.98919074616162439</c:v>
                </c:pt>
                <c:pt idx="4621">
                  <c:v>0.71102055098128569</c:v>
                </c:pt>
                <c:pt idx="4622">
                  <c:v>0.81008083209149162</c:v>
                </c:pt>
                <c:pt idx="4623">
                  <c:v>0.85236241290139081</c:v>
                </c:pt>
                <c:pt idx="4624">
                  <c:v>0.76942612014747014</c:v>
                </c:pt>
                <c:pt idx="4625">
                  <c:v>0.89062231988042617</c:v>
                </c:pt>
                <c:pt idx="4626">
                  <c:v>0.447826898645796</c:v>
                </c:pt>
                <c:pt idx="4627">
                  <c:v>0.64513740992888835</c:v>
                </c:pt>
                <c:pt idx="4628">
                  <c:v>0.59462225898238774</c:v>
                </c:pt>
                <c:pt idx="4629">
                  <c:v>0.73635787504948902</c:v>
                </c:pt>
                <c:pt idx="4630">
                  <c:v>0.6114538231807316</c:v>
                </c:pt>
                <c:pt idx="4631">
                  <c:v>0.7701452142521692</c:v>
                </c:pt>
                <c:pt idx="4632">
                  <c:v>0.84819784640036699</c:v>
                </c:pt>
                <c:pt idx="4633">
                  <c:v>0.66295505475098837</c:v>
                </c:pt>
                <c:pt idx="4634">
                  <c:v>0.60112372340376463</c:v>
                </c:pt>
                <c:pt idx="4635">
                  <c:v>0.78161555158578133</c:v>
                </c:pt>
                <c:pt idx="4636">
                  <c:v>0.81746520884372664</c:v>
                </c:pt>
                <c:pt idx="4637">
                  <c:v>0.73275905771141814</c:v>
                </c:pt>
                <c:pt idx="4638">
                  <c:v>0.43042765853592935</c:v>
                </c:pt>
                <c:pt idx="4639">
                  <c:v>0.62335172585806531</c:v>
                </c:pt>
                <c:pt idx="4640">
                  <c:v>0.60253819287895682</c:v>
                </c:pt>
                <c:pt idx="4641">
                  <c:v>0.70990124995700676</c:v>
                </c:pt>
                <c:pt idx="4642">
                  <c:v>0.80262686536379613</c:v>
                </c:pt>
                <c:pt idx="4643">
                  <c:v>0.73062212747955069</c:v>
                </c:pt>
                <c:pt idx="4644">
                  <c:v>0.56928564952366223</c:v>
                </c:pt>
                <c:pt idx="4645">
                  <c:v>0.59682162706796316</c:v>
                </c:pt>
                <c:pt idx="4646">
                  <c:v>0.42847215974649672</c:v>
                </c:pt>
                <c:pt idx="4647">
                  <c:v>0.86486645196724221</c:v>
                </c:pt>
                <c:pt idx="4648">
                  <c:v>0.86785699422522145</c:v>
                </c:pt>
                <c:pt idx="4649">
                  <c:v>0.70239108896687918</c:v>
                </c:pt>
                <c:pt idx="4650">
                  <c:v>0.83613437539471691</c:v>
                </c:pt>
                <c:pt idx="4651">
                  <c:v>0.75782837957611315</c:v>
                </c:pt>
                <c:pt idx="4652">
                  <c:v>0.33185363914968846</c:v>
                </c:pt>
                <c:pt idx="4653">
                  <c:v>0.90569366528302564</c:v>
                </c:pt>
                <c:pt idx="4654">
                  <c:v>0.92720992403464253</c:v>
                </c:pt>
                <c:pt idx="4655">
                  <c:v>0.90160426963212059</c:v>
                </c:pt>
                <c:pt idx="4656">
                  <c:v>0.9047480260990064</c:v>
                </c:pt>
                <c:pt idx="4657">
                  <c:v>0.77429414430065102</c:v>
                </c:pt>
                <c:pt idx="4658">
                  <c:v>0.70003523032965131</c:v>
                </c:pt>
                <c:pt idx="4659">
                  <c:v>0.5677049199241655</c:v>
                </c:pt>
                <c:pt idx="4660">
                  <c:v>0.60107390436947372</c:v>
                </c:pt>
                <c:pt idx="4661">
                  <c:v>0.72830500469130399</c:v>
                </c:pt>
                <c:pt idx="4662">
                  <c:v>0.96012336336891591</c:v>
                </c:pt>
                <c:pt idx="4663">
                  <c:v>0.76790805015330765</c:v>
                </c:pt>
                <c:pt idx="4664">
                  <c:v>0.63694748437605353</c:v>
                </c:pt>
                <c:pt idx="4665">
                  <c:v>0.56773068729473519</c:v>
                </c:pt>
                <c:pt idx="4666">
                  <c:v>0.81633294328926065</c:v>
                </c:pt>
                <c:pt idx="4667">
                  <c:v>0.9449166444623629</c:v>
                </c:pt>
                <c:pt idx="4668">
                  <c:v>0.81643924713819427</c:v>
                </c:pt>
                <c:pt idx="4669">
                  <c:v>0.82437308411524657</c:v>
                </c:pt>
                <c:pt idx="4670">
                  <c:v>0.82937842564938424</c:v>
                </c:pt>
                <c:pt idx="4671">
                  <c:v>0.53124317129612686</c:v>
                </c:pt>
                <c:pt idx="4672">
                  <c:v>0.76002493176869079</c:v>
                </c:pt>
                <c:pt idx="4673">
                  <c:v>0.90476834121316885</c:v>
                </c:pt>
                <c:pt idx="4674">
                  <c:v>0.64393156648971395</c:v>
                </c:pt>
                <c:pt idx="4675">
                  <c:v>0.91595380530069459</c:v>
                </c:pt>
                <c:pt idx="4676">
                  <c:v>0.33826564141971255</c:v>
                </c:pt>
                <c:pt idx="4677">
                  <c:v>0.58264923128991364</c:v>
                </c:pt>
                <c:pt idx="4678">
                  <c:v>0.54239713492550135</c:v>
                </c:pt>
                <c:pt idx="4679">
                  <c:v>0.38732519823232714</c:v>
                </c:pt>
                <c:pt idx="4680">
                  <c:v>0.77610710450640541</c:v>
                </c:pt>
                <c:pt idx="4681">
                  <c:v>0.8620465299719714</c:v>
                </c:pt>
                <c:pt idx="4682">
                  <c:v>0.74875030089260786</c:v>
                </c:pt>
                <c:pt idx="4683">
                  <c:v>0.98269744099225376</c:v>
                </c:pt>
                <c:pt idx="4684">
                  <c:v>0.75170018232480207</c:v>
                </c:pt>
                <c:pt idx="4685">
                  <c:v>0.6280462954107302</c:v>
                </c:pt>
                <c:pt idx="4686">
                  <c:v>0.81259009812394201</c:v>
                </c:pt>
                <c:pt idx="4687">
                  <c:v>0.92904173368103771</c:v>
                </c:pt>
                <c:pt idx="4688">
                  <c:v>0.9939579622418675</c:v>
                </c:pt>
                <c:pt idx="4689">
                  <c:v>0.53357512507188143</c:v>
                </c:pt>
                <c:pt idx="4690">
                  <c:v>0.6198352663654032</c:v>
                </c:pt>
                <c:pt idx="4691">
                  <c:v>0.80290005636418615</c:v>
                </c:pt>
                <c:pt idx="4692">
                  <c:v>0.85707925048246825</c:v>
                </c:pt>
                <c:pt idx="4693">
                  <c:v>0.55868555378600004</c:v>
                </c:pt>
                <c:pt idx="4694">
                  <c:v>0.87235321743945404</c:v>
                </c:pt>
                <c:pt idx="4695">
                  <c:v>0.96418697910594919</c:v>
                </c:pt>
                <c:pt idx="4696">
                  <c:v>0.83098787943142871</c:v>
                </c:pt>
                <c:pt idx="4697">
                  <c:v>0.93187195689995139</c:v>
                </c:pt>
                <c:pt idx="4698">
                  <c:v>0.9229000313104746</c:v>
                </c:pt>
                <c:pt idx="4699">
                  <c:v>0.62761452566661668</c:v>
                </c:pt>
                <c:pt idx="4700">
                  <c:v>0.65701842886426709</c:v>
                </c:pt>
                <c:pt idx="4701">
                  <c:v>0.7706787292208277</c:v>
                </c:pt>
                <c:pt idx="4702">
                  <c:v>0.43447323045463448</c:v>
                </c:pt>
                <c:pt idx="4703">
                  <c:v>0.6277159940266005</c:v>
                </c:pt>
                <c:pt idx="4704">
                  <c:v>0.65997197116515482</c:v>
                </c:pt>
                <c:pt idx="4705">
                  <c:v>0.97005990167439549</c:v>
                </c:pt>
                <c:pt idx="4706">
                  <c:v>0.76951464186372831</c:v>
                </c:pt>
                <c:pt idx="4707">
                  <c:v>0.37192234632257937</c:v>
                </c:pt>
                <c:pt idx="4708">
                  <c:v>0.60396097695509088</c:v>
                </c:pt>
                <c:pt idx="4709">
                  <c:v>0.4537312017820791</c:v>
                </c:pt>
                <c:pt idx="4710">
                  <c:v>0.74269507350355279</c:v>
                </c:pt>
                <c:pt idx="4711">
                  <c:v>0.86676454730983243</c:v>
                </c:pt>
                <c:pt idx="4712">
                  <c:v>0.49382629079552731</c:v>
                </c:pt>
                <c:pt idx="4713">
                  <c:v>0.30610645308101025</c:v>
                </c:pt>
                <c:pt idx="4714">
                  <c:v>0.77591699879307463</c:v>
                </c:pt>
                <c:pt idx="4715">
                  <c:v>0.78539937464978726</c:v>
                </c:pt>
                <c:pt idx="4716">
                  <c:v>0.99203174867783961</c:v>
                </c:pt>
                <c:pt idx="4717">
                  <c:v>0.45244827283617783</c:v>
                </c:pt>
                <c:pt idx="4718">
                  <c:v>0.94488422197685096</c:v>
                </c:pt>
                <c:pt idx="4719">
                  <c:v>0.66562775051016787</c:v>
                </c:pt>
                <c:pt idx="4720">
                  <c:v>0.80590244801465061</c:v>
                </c:pt>
                <c:pt idx="4721">
                  <c:v>0.78745440501600805</c:v>
                </c:pt>
                <c:pt idx="4722">
                  <c:v>0.71714148986905157</c:v>
                </c:pt>
                <c:pt idx="4723">
                  <c:v>0.62241829527050119</c:v>
                </c:pt>
                <c:pt idx="4724">
                  <c:v>0.66289858835021842</c:v>
                </c:pt>
                <c:pt idx="4725">
                  <c:v>0.994040026406668</c:v>
                </c:pt>
                <c:pt idx="4726">
                  <c:v>0.87009078562632525</c:v>
                </c:pt>
                <c:pt idx="4727">
                  <c:v>0.63509520606524605</c:v>
                </c:pt>
                <c:pt idx="4728">
                  <c:v>0.96557432599211634</c:v>
                </c:pt>
                <c:pt idx="4729">
                  <c:v>0.96147745053441014</c:v>
                </c:pt>
                <c:pt idx="4730">
                  <c:v>0.81290495359607928</c:v>
                </c:pt>
                <c:pt idx="4731">
                  <c:v>0.86927270038696491</c:v>
                </c:pt>
                <c:pt idx="4732">
                  <c:v>0.84726837030459756</c:v>
                </c:pt>
                <c:pt idx="4733">
                  <c:v>0.67291741642189062</c:v>
                </c:pt>
                <c:pt idx="4734">
                  <c:v>0.89128502047823144</c:v>
                </c:pt>
                <c:pt idx="4735">
                  <c:v>0.14728061773788262</c:v>
                </c:pt>
                <c:pt idx="4736">
                  <c:v>0.47596056314636048</c:v>
                </c:pt>
                <c:pt idx="4737">
                  <c:v>0.84018337962771894</c:v>
                </c:pt>
                <c:pt idx="4738">
                  <c:v>0.87798710495260934</c:v>
                </c:pt>
                <c:pt idx="4739">
                  <c:v>0.59223819669496369</c:v>
                </c:pt>
                <c:pt idx="4740">
                  <c:v>0.8306103348795546</c:v>
                </c:pt>
                <c:pt idx="4741">
                  <c:v>0.49072730926598379</c:v>
                </c:pt>
                <c:pt idx="4742">
                  <c:v>0.97354086859362376</c:v>
                </c:pt>
                <c:pt idx="4743">
                  <c:v>0.96366043819988734</c:v>
                </c:pt>
                <c:pt idx="4744">
                  <c:v>0.98519267456962556</c:v>
                </c:pt>
                <c:pt idx="4745">
                  <c:v>0.61224963955665257</c:v>
                </c:pt>
                <c:pt idx="4746">
                  <c:v>0.68428654254564636</c:v>
                </c:pt>
                <c:pt idx="4747">
                  <c:v>0.21858503919085262</c:v>
                </c:pt>
                <c:pt idx="4748">
                  <c:v>0.81175352980203852</c:v>
                </c:pt>
                <c:pt idx="4749">
                  <c:v>0.79176490787951936</c:v>
                </c:pt>
                <c:pt idx="4750">
                  <c:v>0.93294342939130814</c:v>
                </c:pt>
                <c:pt idx="4751">
                  <c:v>0.87970013146760428</c:v>
                </c:pt>
                <c:pt idx="4752">
                  <c:v>0.89154580563971164</c:v>
                </c:pt>
                <c:pt idx="4753">
                  <c:v>0.57699792637987424</c:v>
                </c:pt>
                <c:pt idx="4754">
                  <c:v>0.6902370997280094</c:v>
                </c:pt>
                <c:pt idx="4755">
                  <c:v>0.68564862132387594</c:v>
                </c:pt>
                <c:pt idx="4756">
                  <c:v>0.35835988244778294</c:v>
                </c:pt>
                <c:pt idx="4757">
                  <c:v>0.30579826359491563</c:v>
                </c:pt>
                <c:pt idx="4758">
                  <c:v>0.98763844592980499</c:v>
                </c:pt>
                <c:pt idx="4759">
                  <c:v>9.909737843092338E-2</c:v>
                </c:pt>
                <c:pt idx="4760">
                  <c:v>0.83461615607516915</c:v>
                </c:pt>
                <c:pt idx="4761">
                  <c:v>0.51992785107854644</c:v>
                </c:pt>
                <c:pt idx="4762">
                  <c:v>0.73127998918115988</c:v>
                </c:pt>
                <c:pt idx="4763">
                  <c:v>0.34577773274831258</c:v>
                </c:pt>
                <c:pt idx="4764">
                  <c:v>0.71255196156875911</c:v>
                </c:pt>
                <c:pt idx="4765">
                  <c:v>0.68391171432519071</c:v>
                </c:pt>
                <c:pt idx="4766">
                  <c:v>0.81547565817509771</c:v>
                </c:pt>
                <c:pt idx="4767">
                  <c:v>0.96054709940421856</c:v>
                </c:pt>
                <c:pt idx="4768">
                  <c:v>0.62476146496282281</c:v>
                </c:pt>
                <c:pt idx="4769">
                  <c:v>0.79377939674838593</c:v>
                </c:pt>
                <c:pt idx="4770">
                  <c:v>0.8062854490313639</c:v>
                </c:pt>
                <c:pt idx="4771">
                  <c:v>0.59063691893793702</c:v>
                </c:pt>
                <c:pt idx="4772">
                  <c:v>0.97982401178204259</c:v>
                </c:pt>
                <c:pt idx="4773">
                  <c:v>0.78882223516970418</c:v>
                </c:pt>
                <c:pt idx="4774">
                  <c:v>0.92538061572648445</c:v>
                </c:pt>
                <c:pt idx="4775">
                  <c:v>0.63660248270672892</c:v>
                </c:pt>
                <c:pt idx="4776">
                  <c:v>0.68302699623215257</c:v>
                </c:pt>
                <c:pt idx="4777">
                  <c:v>0.98710602721194074</c:v>
                </c:pt>
                <c:pt idx="4778">
                  <c:v>0.83075620055533306</c:v>
                </c:pt>
                <c:pt idx="4779">
                  <c:v>0.79138726154551742</c:v>
                </c:pt>
                <c:pt idx="4780">
                  <c:v>0.98109303248809532</c:v>
                </c:pt>
                <c:pt idx="4781">
                  <c:v>0.87836002582832184</c:v>
                </c:pt>
                <c:pt idx="4782">
                  <c:v>0.8120900631188025</c:v>
                </c:pt>
                <c:pt idx="4783">
                  <c:v>0.7537355552078886</c:v>
                </c:pt>
                <c:pt idx="4784">
                  <c:v>0.95880264214417588</c:v>
                </c:pt>
                <c:pt idx="4785">
                  <c:v>0.99399377774741882</c:v>
                </c:pt>
                <c:pt idx="4786">
                  <c:v>0.89293696403776357</c:v>
                </c:pt>
                <c:pt idx="4787">
                  <c:v>0.90039259477652023</c:v>
                </c:pt>
                <c:pt idx="4788">
                  <c:v>0.90348830954454606</c:v>
                </c:pt>
                <c:pt idx="4789">
                  <c:v>0.81040620139379516</c:v>
                </c:pt>
                <c:pt idx="4790">
                  <c:v>0.87572958164755055</c:v>
                </c:pt>
                <c:pt idx="4791">
                  <c:v>0.84321848915182851</c:v>
                </c:pt>
                <c:pt idx="4792">
                  <c:v>0.98683049290844138</c:v>
                </c:pt>
                <c:pt idx="4793">
                  <c:v>0.65665042858253675</c:v>
                </c:pt>
                <c:pt idx="4794">
                  <c:v>0.98010260967276575</c:v>
                </c:pt>
                <c:pt idx="4795">
                  <c:v>0.71753952798755305</c:v>
                </c:pt>
                <c:pt idx="4796">
                  <c:v>0.72939483076414735</c:v>
                </c:pt>
                <c:pt idx="4797">
                  <c:v>0.89712377407775978</c:v>
                </c:pt>
                <c:pt idx="4798">
                  <c:v>0.87874410589132079</c:v>
                </c:pt>
                <c:pt idx="4799">
                  <c:v>0.71482104281788061</c:v>
                </c:pt>
                <c:pt idx="4800">
                  <c:v>0.34005435431009079</c:v>
                </c:pt>
                <c:pt idx="4801">
                  <c:v>0.70657914070775441</c:v>
                </c:pt>
                <c:pt idx="4802">
                  <c:v>0.8394263971054251</c:v>
                </c:pt>
                <c:pt idx="4803">
                  <c:v>0.24747046119249444</c:v>
                </c:pt>
                <c:pt idx="4804">
                  <c:v>0.55064754458657639</c:v>
                </c:pt>
                <c:pt idx="4805">
                  <c:v>0.75487259831343145</c:v>
                </c:pt>
                <c:pt idx="4806">
                  <c:v>0.48288218776262892</c:v>
                </c:pt>
                <c:pt idx="4807">
                  <c:v>0.59365750295826625</c:v>
                </c:pt>
                <c:pt idx="4808">
                  <c:v>0.82002990076555504</c:v>
                </c:pt>
                <c:pt idx="4809">
                  <c:v>0.98110246550235281</c:v>
                </c:pt>
                <c:pt idx="4810">
                  <c:v>0.93587405342596564</c:v>
                </c:pt>
                <c:pt idx="4811">
                  <c:v>0.96863183185523971</c:v>
                </c:pt>
                <c:pt idx="4812">
                  <c:v>0.36435463885286445</c:v>
                </c:pt>
                <c:pt idx="4813">
                  <c:v>0.94924234387181838</c:v>
                </c:pt>
                <c:pt idx="4814">
                  <c:v>0.47620477975917019</c:v>
                </c:pt>
                <c:pt idx="4815">
                  <c:v>0.18137912447028381</c:v>
                </c:pt>
                <c:pt idx="4816">
                  <c:v>0.72779939714370023</c:v>
                </c:pt>
                <c:pt idx="4817">
                  <c:v>0.83252069620429203</c:v>
                </c:pt>
                <c:pt idx="4818">
                  <c:v>0.48194274082912525</c:v>
                </c:pt>
                <c:pt idx="4819">
                  <c:v>0.75638508419054284</c:v>
                </c:pt>
                <c:pt idx="4820">
                  <c:v>0.59393456974060233</c:v>
                </c:pt>
                <c:pt idx="4821">
                  <c:v>0.89291192051099055</c:v>
                </c:pt>
                <c:pt idx="4822">
                  <c:v>0.95724493701275792</c:v>
                </c:pt>
                <c:pt idx="4823">
                  <c:v>0.80446599649807049</c:v>
                </c:pt>
                <c:pt idx="4824">
                  <c:v>0.7261377083901821</c:v>
                </c:pt>
                <c:pt idx="4825">
                  <c:v>0.32819824429020411</c:v>
                </c:pt>
                <c:pt idx="4826">
                  <c:v>0.92137775382617759</c:v>
                </c:pt>
                <c:pt idx="4827">
                  <c:v>0.84803728281555779</c:v>
                </c:pt>
                <c:pt idx="4828">
                  <c:v>0.80965971273091641</c:v>
                </c:pt>
                <c:pt idx="4829">
                  <c:v>0.90036588105444182</c:v>
                </c:pt>
                <c:pt idx="4830">
                  <c:v>0.59493620794578717</c:v>
                </c:pt>
                <c:pt idx="4831">
                  <c:v>0.96867951757929727</c:v>
                </c:pt>
                <c:pt idx="4832">
                  <c:v>0.9427737356862802</c:v>
                </c:pt>
                <c:pt idx="4833">
                  <c:v>0.95452416745121327</c:v>
                </c:pt>
                <c:pt idx="4834">
                  <c:v>0.77889544999205151</c:v>
                </c:pt>
                <c:pt idx="4835">
                  <c:v>0.84521283637322431</c:v>
                </c:pt>
                <c:pt idx="4836">
                  <c:v>0.45730341345314318</c:v>
                </c:pt>
                <c:pt idx="4837">
                  <c:v>0.53701291311778632</c:v>
                </c:pt>
                <c:pt idx="4838">
                  <c:v>0.99225728559567328</c:v>
                </c:pt>
                <c:pt idx="4839">
                  <c:v>0.60123636315839968</c:v>
                </c:pt>
                <c:pt idx="4840">
                  <c:v>0.99943908387960478</c:v>
                </c:pt>
                <c:pt idx="4841">
                  <c:v>0.96402944493488163</c:v>
                </c:pt>
                <c:pt idx="4842">
                  <c:v>0.8676568350421584</c:v>
                </c:pt>
                <c:pt idx="4843">
                  <c:v>0.60250858493199544</c:v>
                </c:pt>
                <c:pt idx="4844">
                  <c:v>0.88396481098466995</c:v>
                </c:pt>
                <c:pt idx="4845">
                  <c:v>0.62833468470618548</c:v>
                </c:pt>
                <c:pt idx="4846">
                  <c:v>0.85409343554850581</c:v>
                </c:pt>
                <c:pt idx="4847">
                  <c:v>0.95929789082794148</c:v>
                </c:pt>
                <c:pt idx="4848">
                  <c:v>0.82652641208431565</c:v>
                </c:pt>
                <c:pt idx="4849">
                  <c:v>0.88604694642686488</c:v>
                </c:pt>
                <c:pt idx="4850">
                  <c:v>0.49665104410783145</c:v>
                </c:pt>
                <c:pt idx="4851">
                  <c:v>0.73646551395836612</c:v>
                </c:pt>
                <c:pt idx="4852">
                  <c:v>0.67371130833945114</c:v>
                </c:pt>
                <c:pt idx="4853">
                  <c:v>0.92301037577501477</c:v>
                </c:pt>
                <c:pt idx="4854">
                  <c:v>0.87666207300625942</c:v>
                </c:pt>
                <c:pt idx="4855">
                  <c:v>0.61531155861676079</c:v>
                </c:pt>
                <c:pt idx="4856">
                  <c:v>0.57562176678980848</c:v>
                </c:pt>
                <c:pt idx="4857">
                  <c:v>0.48760364342775003</c:v>
                </c:pt>
                <c:pt idx="4858">
                  <c:v>0.79734998225040798</c:v>
                </c:pt>
                <c:pt idx="4859">
                  <c:v>0.90099898641912446</c:v>
                </c:pt>
                <c:pt idx="4860">
                  <c:v>0.85893583363447867</c:v>
                </c:pt>
                <c:pt idx="4861">
                  <c:v>0.82533929703521935</c:v>
                </c:pt>
                <c:pt idx="4862">
                  <c:v>0.61454964710983062</c:v>
                </c:pt>
                <c:pt idx="4863">
                  <c:v>0.99534411511514942</c:v>
                </c:pt>
                <c:pt idx="4864">
                  <c:v>0.99447541745618406</c:v>
                </c:pt>
                <c:pt idx="4865">
                  <c:v>0.91643045800426992</c:v>
                </c:pt>
                <c:pt idx="4866">
                  <c:v>0.91300369393618153</c:v>
                </c:pt>
                <c:pt idx="4867">
                  <c:v>0.97984650658879513</c:v>
                </c:pt>
                <c:pt idx="4868">
                  <c:v>0.82935144736151256</c:v>
                </c:pt>
                <c:pt idx="4869">
                  <c:v>0.95963599998435445</c:v>
                </c:pt>
                <c:pt idx="4870">
                  <c:v>0.78256322102734655</c:v>
                </c:pt>
                <c:pt idx="4871">
                  <c:v>0.90899964928282972</c:v>
                </c:pt>
                <c:pt idx="4872">
                  <c:v>0.1453286368752256</c:v>
                </c:pt>
                <c:pt idx="4873">
                  <c:v>0.8119148992785401</c:v>
                </c:pt>
                <c:pt idx="4874">
                  <c:v>0.87399087424716249</c:v>
                </c:pt>
                <c:pt idx="4875">
                  <c:v>0.73316771246563239</c:v>
                </c:pt>
                <c:pt idx="4876">
                  <c:v>0.89426795507654677</c:v>
                </c:pt>
                <c:pt idx="4877">
                  <c:v>0.42106175224816472</c:v>
                </c:pt>
                <c:pt idx="4878">
                  <c:v>0.55877726377848014</c:v>
                </c:pt>
                <c:pt idx="4879">
                  <c:v>0.80796606036565044</c:v>
                </c:pt>
                <c:pt idx="4880">
                  <c:v>0.91360627206919398</c:v>
                </c:pt>
                <c:pt idx="4881">
                  <c:v>0.38406829475886606</c:v>
                </c:pt>
                <c:pt idx="4882">
                  <c:v>0.69618026663275034</c:v>
                </c:pt>
                <c:pt idx="4883">
                  <c:v>0.84287688293328544</c:v>
                </c:pt>
                <c:pt idx="4884">
                  <c:v>0.95466944172369661</c:v>
                </c:pt>
                <c:pt idx="4885">
                  <c:v>0.99136841024911115</c:v>
                </c:pt>
                <c:pt idx="4886">
                  <c:v>0.53736164114055551</c:v>
                </c:pt>
                <c:pt idx="4887">
                  <c:v>0.5899351061114011</c:v>
                </c:pt>
                <c:pt idx="4888">
                  <c:v>0.89971796782511571</c:v>
                </c:pt>
                <c:pt idx="4889">
                  <c:v>0.62456415943698018</c:v>
                </c:pt>
                <c:pt idx="4890">
                  <c:v>0.89188137637919351</c:v>
                </c:pt>
                <c:pt idx="4891">
                  <c:v>0.88910036369515466</c:v>
                </c:pt>
                <c:pt idx="4892">
                  <c:v>0.81461626738437465</c:v>
                </c:pt>
                <c:pt idx="4893">
                  <c:v>0.75928653169917015</c:v>
                </c:pt>
                <c:pt idx="4894">
                  <c:v>0.94236551970223092</c:v>
                </c:pt>
                <c:pt idx="4895">
                  <c:v>0.40297997751042514</c:v>
                </c:pt>
                <c:pt idx="4896">
                  <c:v>0.93589533074964115</c:v>
                </c:pt>
                <c:pt idx="4897">
                  <c:v>0.91713772969863938</c:v>
                </c:pt>
                <c:pt idx="4898">
                  <c:v>0.37035112335415943</c:v>
                </c:pt>
                <c:pt idx="4899">
                  <c:v>0.99824141331963223</c:v>
                </c:pt>
                <c:pt idx="4900">
                  <c:v>0.75778772791627824</c:v>
                </c:pt>
                <c:pt idx="4901">
                  <c:v>0.94184902937791692</c:v>
                </c:pt>
                <c:pt idx="4902">
                  <c:v>0.89346282770117802</c:v>
                </c:pt>
                <c:pt idx="4903">
                  <c:v>0.65360822463734103</c:v>
                </c:pt>
                <c:pt idx="4904">
                  <c:v>0.96885042343657646</c:v>
                </c:pt>
                <c:pt idx="4905">
                  <c:v>0.83443828132898912</c:v>
                </c:pt>
                <c:pt idx="4906">
                  <c:v>0.77007978789414466</c:v>
                </c:pt>
                <c:pt idx="4907">
                  <c:v>0.73907991247869265</c:v>
                </c:pt>
                <c:pt idx="4908">
                  <c:v>0.98833948626241297</c:v>
                </c:pt>
                <c:pt idx="4909">
                  <c:v>0.82121431552380286</c:v>
                </c:pt>
                <c:pt idx="4910">
                  <c:v>0.94950036663208315</c:v>
                </c:pt>
                <c:pt idx="4911">
                  <c:v>0.74209251872019499</c:v>
                </c:pt>
                <c:pt idx="4912">
                  <c:v>0.68615088174650118</c:v>
                </c:pt>
                <c:pt idx="4913">
                  <c:v>0.72359777297328753</c:v>
                </c:pt>
                <c:pt idx="4914">
                  <c:v>0.70501285043276085</c:v>
                </c:pt>
                <c:pt idx="4915">
                  <c:v>0.99986668637433429</c:v>
                </c:pt>
                <c:pt idx="4916">
                  <c:v>0.90699825412215018</c:v>
                </c:pt>
                <c:pt idx="4917">
                  <c:v>0.79081932111211828</c:v>
                </c:pt>
                <c:pt idx="4918">
                  <c:v>0.7459947626869049</c:v>
                </c:pt>
                <c:pt idx="4919">
                  <c:v>0.96777972758065944</c:v>
                </c:pt>
                <c:pt idx="4920">
                  <c:v>0.69753508844056034</c:v>
                </c:pt>
                <c:pt idx="4921">
                  <c:v>0.51576224119316116</c:v>
                </c:pt>
                <c:pt idx="4922">
                  <c:v>0.99447039503711943</c:v>
                </c:pt>
                <c:pt idx="4923">
                  <c:v>0.78989369506211837</c:v>
                </c:pt>
                <c:pt idx="4924">
                  <c:v>0.45655506415034142</c:v>
                </c:pt>
                <c:pt idx="4925">
                  <c:v>0.83166545315979157</c:v>
                </c:pt>
                <c:pt idx="4926">
                  <c:v>0.49137864358872052</c:v>
                </c:pt>
                <c:pt idx="4927">
                  <c:v>0.85074082283498786</c:v>
                </c:pt>
                <c:pt idx="4928">
                  <c:v>0.88382962231694906</c:v>
                </c:pt>
                <c:pt idx="4929">
                  <c:v>0.84050929194284263</c:v>
                </c:pt>
                <c:pt idx="4930">
                  <c:v>0.97802310600675646</c:v>
                </c:pt>
                <c:pt idx="4931">
                  <c:v>0.90226107046683768</c:v>
                </c:pt>
                <c:pt idx="4932">
                  <c:v>0.8110459182473676</c:v>
                </c:pt>
                <c:pt idx="4933">
                  <c:v>0.61172360838463347</c:v>
                </c:pt>
                <c:pt idx="4934">
                  <c:v>0.91761718844923779</c:v>
                </c:pt>
                <c:pt idx="4935">
                  <c:v>0.64672428852866459</c:v>
                </c:pt>
                <c:pt idx="4936">
                  <c:v>0.3939845649407529</c:v>
                </c:pt>
                <c:pt idx="4937">
                  <c:v>0.90938435659512851</c:v>
                </c:pt>
                <c:pt idx="4938">
                  <c:v>0.85001216065851504</c:v>
                </c:pt>
                <c:pt idx="4939">
                  <c:v>0.60028135340976518</c:v>
                </c:pt>
                <c:pt idx="4940">
                  <c:v>0.65829216834965731</c:v>
                </c:pt>
                <c:pt idx="4941">
                  <c:v>0.96703486875476696</c:v>
                </c:pt>
                <c:pt idx="4942">
                  <c:v>0.91316240694149986</c:v>
                </c:pt>
                <c:pt idx="4943">
                  <c:v>0.99840320617280809</c:v>
                </c:pt>
                <c:pt idx="4944">
                  <c:v>0.83863395083176495</c:v>
                </c:pt>
                <c:pt idx="4945">
                  <c:v>0.72496367252472682</c:v>
                </c:pt>
                <c:pt idx="4946">
                  <c:v>0.91068486855312569</c:v>
                </c:pt>
                <c:pt idx="4947">
                  <c:v>0.82940179193427621</c:v>
                </c:pt>
                <c:pt idx="4948">
                  <c:v>0.91961644806142129</c:v>
                </c:pt>
                <c:pt idx="4949">
                  <c:v>0.82711560002322848</c:v>
                </c:pt>
                <c:pt idx="4950">
                  <c:v>0.818053889466826</c:v>
                </c:pt>
                <c:pt idx="4951">
                  <c:v>0.93026271892456802</c:v>
                </c:pt>
                <c:pt idx="4952">
                  <c:v>0.71641485531056748</c:v>
                </c:pt>
                <c:pt idx="4953">
                  <c:v>0.80175938253232271</c:v>
                </c:pt>
                <c:pt idx="4954">
                  <c:v>0.97358841003189966</c:v>
                </c:pt>
                <c:pt idx="4955">
                  <c:v>0.4125209446253586</c:v>
                </c:pt>
                <c:pt idx="4956">
                  <c:v>0.5207373412502575</c:v>
                </c:pt>
                <c:pt idx="4957">
                  <c:v>0.57834230868053449</c:v>
                </c:pt>
                <c:pt idx="4958">
                  <c:v>0.55523519784244701</c:v>
                </c:pt>
                <c:pt idx="4959">
                  <c:v>0.47284595909583776</c:v>
                </c:pt>
                <c:pt idx="4960">
                  <c:v>0.97932153104607966</c:v>
                </c:pt>
                <c:pt idx="4961">
                  <c:v>0.98491676490840108</c:v>
                </c:pt>
                <c:pt idx="4962">
                  <c:v>0.20753481901502918</c:v>
                </c:pt>
                <c:pt idx="4963">
                  <c:v>0.50504745622786862</c:v>
                </c:pt>
                <c:pt idx="4964">
                  <c:v>0.89179519653216155</c:v>
                </c:pt>
                <c:pt idx="4965">
                  <c:v>0.65632975582832698</c:v>
                </c:pt>
                <c:pt idx="4966">
                  <c:v>0.90907127478849459</c:v>
                </c:pt>
                <c:pt idx="4967">
                  <c:v>0.57854645497558899</c:v>
                </c:pt>
                <c:pt idx="4968">
                  <c:v>0.92908724021927203</c:v>
                </c:pt>
                <c:pt idx="4969">
                  <c:v>0.91540183270169151</c:v>
                </c:pt>
                <c:pt idx="4970">
                  <c:v>0.90196524748003259</c:v>
                </c:pt>
                <c:pt idx="4971">
                  <c:v>0.92855835728532754</c:v>
                </c:pt>
                <c:pt idx="4972">
                  <c:v>0.80334291449442885</c:v>
                </c:pt>
                <c:pt idx="4973">
                  <c:v>0.70130674921600289</c:v>
                </c:pt>
                <c:pt idx="4974">
                  <c:v>0.99481092069231902</c:v>
                </c:pt>
                <c:pt idx="4975">
                  <c:v>0.91091060221238762</c:v>
                </c:pt>
                <c:pt idx="4976">
                  <c:v>0.96785831603625638</c:v>
                </c:pt>
                <c:pt idx="4977">
                  <c:v>0.92124440399176577</c:v>
                </c:pt>
                <c:pt idx="4978">
                  <c:v>0.5262284958311424</c:v>
                </c:pt>
                <c:pt idx="4979">
                  <c:v>0.65453946738725099</c:v>
                </c:pt>
                <c:pt idx="4980">
                  <c:v>0.93161634575425101</c:v>
                </c:pt>
                <c:pt idx="4981">
                  <c:v>0.74101503619418863</c:v>
                </c:pt>
                <c:pt idx="4982">
                  <c:v>0.86437623810095465</c:v>
                </c:pt>
                <c:pt idx="4983">
                  <c:v>0.71785196546043228</c:v>
                </c:pt>
                <c:pt idx="4984">
                  <c:v>0.53946586854034739</c:v>
                </c:pt>
                <c:pt idx="4985">
                  <c:v>0.45937812804575734</c:v>
                </c:pt>
                <c:pt idx="4986">
                  <c:v>0.49489403876895083</c:v>
                </c:pt>
                <c:pt idx="4987">
                  <c:v>0.73904906710546792</c:v>
                </c:pt>
                <c:pt idx="4988">
                  <c:v>0.80540791616105956</c:v>
                </c:pt>
                <c:pt idx="4989">
                  <c:v>0.79953861777441571</c:v>
                </c:pt>
                <c:pt idx="4990">
                  <c:v>0.44513228350700479</c:v>
                </c:pt>
                <c:pt idx="4991">
                  <c:v>0.1607781503443956</c:v>
                </c:pt>
                <c:pt idx="4992">
                  <c:v>0.96904968453275797</c:v>
                </c:pt>
                <c:pt idx="4993">
                  <c:v>0.83161569831267612</c:v>
                </c:pt>
                <c:pt idx="4994">
                  <c:v>0.9527493351106634</c:v>
                </c:pt>
                <c:pt idx="4995">
                  <c:v>0.52708098763513089</c:v>
                </c:pt>
                <c:pt idx="4996">
                  <c:v>0.93068177925242224</c:v>
                </c:pt>
                <c:pt idx="4997">
                  <c:v>0.59971521646884762</c:v>
                </c:pt>
                <c:pt idx="4998">
                  <c:v>0.90565105813554514</c:v>
                </c:pt>
                <c:pt idx="4999">
                  <c:v>0.80282250517567399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A0-6C4C-95D8-400AEF6F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246656"/>
        <c:axId val="879611616"/>
      </c:scatterChart>
      <c:valAx>
        <c:axId val="79224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result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879611616"/>
        <c:crosses val="autoZero"/>
        <c:crossBetween val="midCat"/>
      </c:valAx>
      <c:valAx>
        <c:axId val="87961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beta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9224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[result] x [normal],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_simulation!$C$1</c:f>
              <c:strCache>
                <c:ptCount val="1"/>
                <c:pt idx="0">
                  <c:v>normal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_simulation!$A$2:$A$5001</c:f>
              <c:numCache>
                <c:formatCode>#,##0</c:formatCode>
                <c:ptCount val="5000"/>
                <c:pt idx="0">
                  <c:v>4964093.7094919374</c:v>
                </c:pt>
                <c:pt idx="1">
                  <c:v>5285778.6772553632</c:v>
                </c:pt>
                <c:pt idx="2">
                  <c:v>5037653.9124952806</c:v>
                </c:pt>
                <c:pt idx="3">
                  <c:v>2855535.8188889916</c:v>
                </c:pt>
                <c:pt idx="4">
                  <c:v>4586781.2950516799</c:v>
                </c:pt>
                <c:pt idx="5">
                  <c:v>3830114.1444389443</c:v>
                </c:pt>
                <c:pt idx="6">
                  <c:v>4530791.8214027109</c:v>
                </c:pt>
                <c:pt idx="7">
                  <c:v>1439521.789815116</c:v>
                </c:pt>
                <c:pt idx="8">
                  <c:v>1760319.5869368773</c:v>
                </c:pt>
                <c:pt idx="9">
                  <c:v>3568974.5556108053</c:v>
                </c:pt>
                <c:pt idx="10">
                  <c:v>3647566.9029253158</c:v>
                </c:pt>
                <c:pt idx="11">
                  <c:v>4151515.6136646406</c:v>
                </c:pt>
                <c:pt idx="12">
                  <c:v>3197389.5109761734</c:v>
                </c:pt>
                <c:pt idx="13">
                  <c:v>2515972.6399114062</c:v>
                </c:pt>
                <c:pt idx="14">
                  <c:v>4137159.8051666403</c:v>
                </c:pt>
                <c:pt idx="15">
                  <c:v>4774639.1720658476</c:v>
                </c:pt>
                <c:pt idx="16">
                  <c:v>3647709.5542921936</c:v>
                </c:pt>
                <c:pt idx="17">
                  <c:v>3921293.3311339696</c:v>
                </c:pt>
                <c:pt idx="18">
                  <c:v>3642803.3232765612</c:v>
                </c:pt>
                <c:pt idx="19">
                  <c:v>5131734.1055715699</c:v>
                </c:pt>
                <c:pt idx="20">
                  <c:v>4796518.7182942796</c:v>
                </c:pt>
                <c:pt idx="21">
                  <c:v>3157420.1168393441</c:v>
                </c:pt>
                <c:pt idx="22">
                  <c:v>4141353.6463693706</c:v>
                </c:pt>
                <c:pt idx="23">
                  <c:v>4888639.5994399991</c:v>
                </c:pt>
                <c:pt idx="24">
                  <c:v>1509937.0346150044</c:v>
                </c:pt>
                <c:pt idx="25">
                  <c:v>4352848.9339979561</c:v>
                </c:pt>
                <c:pt idx="26">
                  <c:v>3299155.2279252727</c:v>
                </c:pt>
                <c:pt idx="27">
                  <c:v>1987376.1351131003</c:v>
                </c:pt>
                <c:pt idx="28">
                  <c:v>2014314.4347368046</c:v>
                </c:pt>
                <c:pt idx="29">
                  <c:v>4797371.048399548</c:v>
                </c:pt>
                <c:pt idx="30">
                  <c:v>3178174.702208485</c:v>
                </c:pt>
                <c:pt idx="31">
                  <c:v>4771130.7298701862</c:v>
                </c:pt>
                <c:pt idx="32">
                  <c:v>2799044.8854522072</c:v>
                </c:pt>
                <c:pt idx="33">
                  <c:v>4089906.7294968255</c:v>
                </c:pt>
                <c:pt idx="34">
                  <c:v>3775796.0522646476</c:v>
                </c:pt>
                <c:pt idx="35">
                  <c:v>1684379.5880246044</c:v>
                </c:pt>
                <c:pt idx="36">
                  <c:v>1819570.7483095962</c:v>
                </c:pt>
                <c:pt idx="37">
                  <c:v>4440928.7864726428</c:v>
                </c:pt>
                <c:pt idx="38">
                  <c:v>3190803.2596900086</c:v>
                </c:pt>
                <c:pt idx="39">
                  <c:v>4551596.0753995813</c:v>
                </c:pt>
                <c:pt idx="40">
                  <c:v>3947523.1125185625</c:v>
                </c:pt>
                <c:pt idx="41">
                  <c:v>1344719.0264497879</c:v>
                </c:pt>
                <c:pt idx="42">
                  <c:v>3470692.7538483916</c:v>
                </c:pt>
                <c:pt idx="43">
                  <c:v>4100522.6486542178</c:v>
                </c:pt>
                <c:pt idx="44">
                  <c:v>3750437.3345878106</c:v>
                </c:pt>
                <c:pt idx="45">
                  <c:v>4470610.7306178855</c:v>
                </c:pt>
                <c:pt idx="46">
                  <c:v>4567022.0242651626</c:v>
                </c:pt>
                <c:pt idx="47">
                  <c:v>2234468.1754661547</c:v>
                </c:pt>
                <c:pt idx="48">
                  <c:v>4919914.0066241976</c:v>
                </c:pt>
                <c:pt idx="49">
                  <c:v>4768561.1167982714</c:v>
                </c:pt>
                <c:pt idx="50">
                  <c:v>4685480.2614326468</c:v>
                </c:pt>
                <c:pt idx="51">
                  <c:v>4241816.9832928833</c:v>
                </c:pt>
                <c:pt idx="52">
                  <c:v>4122697.1251393529</c:v>
                </c:pt>
                <c:pt idx="53">
                  <c:v>2257730.8471028325</c:v>
                </c:pt>
                <c:pt idx="54">
                  <c:v>2771854.6509320219</c:v>
                </c:pt>
                <c:pt idx="55">
                  <c:v>3210567.0799148036</c:v>
                </c:pt>
                <c:pt idx="56">
                  <c:v>4236981.3688590638</c:v>
                </c:pt>
                <c:pt idx="57">
                  <c:v>4805099.3867095588</c:v>
                </c:pt>
                <c:pt idx="58">
                  <c:v>1673897.5828673907</c:v>
                </c:pt>
                <c:pt idx="59">
                  <c:v>4530807.765678742</c:v>
                </c:pt>
                <c:pt idx="60">
                  <c:v>3251301.0999430376</c:v>
                </c:pt>
                <c:pt idx="61">
                  <c:v>4433736.0023482302</c:v>
                </c:pt>
                <c:pt idx="62">
                  <c:v>4805136.4749274105</c:v>
                </c:pt>
                <c:pt idx="63">
                  <c:v>2970725.2650289699</c:v>
                </c:pt>
                <c:pt idx="64">
                  <c:v>3071294.7205623472</c:v>
                </c:pt>
                <c:pt idx="65">
                  <c:v>3818647.2387822187</c:v>
                </c:pt>
                <c:pt idx="66">
                  <c:v>2162389.4271750255</c:v>
                </c:pt>
                <c:pt idx="67">
                  <c:v>3598784.7898312807</c:v>
                </c:pt>
                <c:pt idx="68">
                  <c:v>1693160.575385123</c:v>
                </c:pt>
                <c:pt idx="69">
                  <c:v>5035460.9792678086</c:v>
                </c:pt>
                <c:pt idx="70">
                  <c:v>2402870.4351288113</c:v>
                </c:pt>
                <c:pt idx="71">
                  <c:v>5181227.7193278279</c:v>
                </c:pt>
                <c:pt idx="72">
                  <c:v>4672992.6501316167</c:v>
                </c:pt>
                <c:pt idx="73">
                  <c:v>4558570.0681358902</c:v>
                </c:pt>
                <c:pt idx="74">
                  <c:v>4508467.3868839759</c:v>
                </c:pt>
                <c:pt idx="75">
                  <c:v>2147793.8247414567</c:v>
                </c:pt>
                <c:pt idx="76">
                  <c:v>4712094.9883863786</c:v>
                </c:pt>
                <c:pt idx="77">
                  <c:v>4846338.888714266</c:v>
                </c:pt>
                <c:pt idx="78">
                  <c:v>1561012.3377675896</c:v>
                </c:pt>
                <c:pt idx="79">
                  <c:v>5220308.5483883573</c:v>
                </c:pt>
                <c:pt idx="80">
                  <c:v>3207515.5328519293</c:v>
                </c:pt>
                <c:pt idx="81">
                  <c:v>2005651.281293923</c:v>
                </c:pt>
                <c:pt idx="82">
                  <c:v>4523124.6191705586</c:v>
                </c:pt>
                <c:pt idx="83">
                  <c:v>4991396.9490347942</c:v>
                </c:pt>
                <c:pt idx="84">
                  <c:v>3302194.6687371302</c:v>
                </c:pt>
                <c:pt idx="85">
                  <c:v>4614333.3368404247</c:v>
                </c:pt>
                <c:pt idx="86">
                  <c:v>4721332.0134057226</c:v>
                </c:pt>
                <c:pt idx="87">
                  <c:v>4761810.2144482536</c:v>
                </c:pt>
                <c:pt idx="88">
                  <c:v>4276119.2945243204</c:v>
                </c:pt>
                <c:pt idx="89">
                  <c:v>3306308.2572636837</c:v>
                </c:pt>
                <c:pt idx="90">
                  <c:v>4858369.1080676429</c:v>
                </c:pt>
                <c:pt idx="91">
                  <c:v>5050572.8717715098</c:v>
                </c:pt>
                <c:pt idx="92">
                  <c:v>3804950.7230949765</c:v>
                </c:pt>
                <c:pt idx="93">
                  <c:v>4505697.2690757653</c:v>
                </c:pt>
                <c:pt idx="94">
                  <c:v>4390185.984952163</c:v>
                </c:pt>
                <c:pt idx="95">
                  <c:v>3572047.708623528</c:v>
                </c:pt>
                <c:pt idx="96">
                  <c:v>3115405.9873807137</c:v>
                </c:pt>
                <c:pt idx="97">
                  <c:v>5058367.3691377034</c:v>
                </c:pt>
                <c:pt idx="98">
                  <c:v>4365384.04842343</c:v>
                </c:pt>
                <c:pt idx="99">
                  <c:v>4995111.4856226845</c:v>
                </c:pt>
                <c:pt idx="100">
                  <c:v>3608906.5305124507</c:v>
                </c:pt>
                <c:pt idx="101">
                  <c:v>4453406.5169429621</c:v>
                </c:pt>
                <c:pt idx="102">
                  <c:v>3573275.5681679039</c:v>
                </c:pt>
                <c:pt idx="103">
                  <c:v>4927794.4599593692</c:v>
                </c:pt>
                <c:pt idx="104">
                  <c:v>4750549.4608518612</c:v>
                </c:pt>
                <c:pt idx="105">
                  <c:v>4861647.1894121086</c:v>
                </c:pt>
                <c:pt idx="106">
                  <c:v>3894310.65517384</c:v>
                </c:pt>
                <c:pt idx="107">
                  <c:v>4857455.2007350493</c:v>
                </c:pt>
                <c:pt idx="108">
                  <c:v>4903183.5580379656</c:v>
                </c:pt>
                <c:pt idx="109">
                  <c:v>4369009.8448025836</c:v>
                </c:pt>
                <c:pt idx="110">
                  <c:v>3474087.7392868693</c:v>
                </c:pt>
                <c:pt idx="111">
                  <c:v>4698872.935761204</c:v>
                </c:pt>
                <c:pt idx="112">
                  <c:v>4463215.4589054799</c:v>
                </c:pt>
                <c:pt idx="113">
                  <c:v>4818487.6538992301</c:v>
                </c:pt>
                <c:pt idx="114">
                  <c:v>4655306.9048837246</c:v>
                </c:pt>
                <c:pt idx="115">
                  <c:v>932600.059103693</c:v>
                </c:pt>
                <c:pt idx="116">
                  <c:v>4126167.5117569505</c:v>
                </c:pt>
                <c:pt idx="117">
                  <c:v>2003636.6016155099</c:v>
                </c:pt>
                <c:pt idx="118">
                  <c:v>2829852.0821626112</c:v>
                </c:pt>
                <c:pt idx="119">
                  <c:v>4480635.5004131561</c:v>
                </c:pt>
                <c:pt idx="120">
                  <c:v>4948293.0190213267</c:v>
                </c:pt>
                <c:pt idx="121">
                  <c:v>3585981.8401222164</c:v>
                </c:pt>
                <c:pt idx="122">
                  <c:v>2039388.538777265</c:v>
                </c:pt>
                <c:pt idx="123">
                  <c:v>2528905.1165428543</c:v>
                </c:pt>
                <c:pt idx="124">
                  <c:v>3235670.6565742278</c:v>
                </c:pt>
                <c:pt idx="125">
                  <c:v>4992571.8961643102</c:v>
                </c:pt>
                <c:pt idx="126">
                  <c:v>1998654.8607178009</c:v>
                </c:pt>
                <c:pt idx="127">
                  <c:v>4266909.1278032921</c:v>
                </c:pt>
                <c:pt idx="128">
                  <c:v>3486175.9719364648</c:v>
                </c:pt>
                <c:pt idx="129">
                  <c:v>3727895.2439847924</c:v>
                </c:pt>
                <c:pt idx="130">
                  <c:v>3367340.4898178941</c:v>
                </c:pt>
                <c:pt idx="131">
                  <c:v>3927570.1655357862</c:v>
                </c:pt>
                <c:pt idx="132">
                  <c:v>3950427.5229761968</c:v>
                </c:pt>
                <c:pt idx="133">
                  <c:v>3274924.5958716483</c:v>
                </c:pt>
                <c:pt idx="134">
                  <c:v>4613584.5735807139</c:v>
                </c:pt>
                <c:pt idx="135">
                  <c:v>4433760.6458814852</c:v>
                </c:pt>
                <c:pt idx="136">
                  <c:v>4916372.5581788989</c:v>
                </c:pt>
                <c:pt idx="137">
                  <c:v>4438973.3214316312</c:v>
                </c:pt>
                <c:pt idx="138">
                  <c:v>3886263.4031058233</c:v>
                </c:pt>
                <c:pt idx="139">
                  <c:v>4458572.0532210972</c:v>
                </c:pt>
                <c:pt idx="140">
                  <c:v>3918374.9297294444</c:v>
                </c:pt>
                <c:pt idx="141">
                  <c:v>5147300.9631347191</c:v>
                </c:pt>
                <c:pt idx="142">
                  <c:v>3340190.9316725624</c:v>
                </c:pt>
                <c:pt idx="143">
                  <c:v>4299123.4856809936</c:v>
                </c:pt>
                <c:pt idx="144">
                  <c:v>3067077.9719200511</c:v>
                </c:pt>
                <c:pt idx="145">
                  <c:v>3641917.3162724762</c:v>
                </c:pt>
                <c:pt idx="146">
                  <c:v>4792418.6544477614</c:v>
                </c:pt>
                <c:pt idx="147">
                  <c:v>3523389.7774852598</c:v>
                </c:pt>
                <c:pt idx="148">
                  <c:v>4796089.9366454557</c:v>
                </c:pt>
                <c:pt idx="149">
                  <c:v>2475502.997378544</c:v>
                </c:pt>
                <c:pt idx="150">
                  <c:v>2298427.8525839197</c:v>
                </c:pt>
                <c:pt idx="151">
                  <c:v>5054629.7796243886</c:v>
                </c:pt>
                <c:pt idx="152">
                  <c:v>4453193.4799392801</c:v>
                </c:pt>
                <c:pt idx="153">
                  <c:v>4069336.6901000231</c:v>
                </c:pt>
                <c:pt idx="154">
                  <c:v>4973116.663052504</c:v>
                </c:pt>
                <c:pt idx="155">
                  <c:v>2884798.4536699732</c:v>
                </c:pt>
                <c:pt idx="156">
                  <c:v>2706702.9217990967</c:v>
                </c:pt>
                <c:pt idx="157">
                  <c:v>5030437.0828709742</c:v>
                </c:pt>
                <c:pt idx="158">
                  <c:v>3103818.0618118863</c:v>
                </c:pt>
                <c:pt idx="159">
                  <c:v>4950744.5132494913</c:v>
                </c:pt>
                <c:pt idx="160">
                  <c:v>4466183.0317797912</c:v>
                </c:pt>
                <c:pt idx="161">
                  <c:v>4242829.5436785771</c:v>
                </c:pt>
                <c:pt idx="162">
                  <c:v>3563860.8662087349</c:v>
                </c:pt>
                <c:pt idx="163">
                  <c:v>3884296.7243592474</c:v>
                </c:pt>
                <c:pt idx="164">
                  <c:v>4921033.9732601596</c:v>
                </c:pt>
                <c:pt idx="165">
                  <c:v>4116430.1384576657</c:v>
                </c:pt>
                <c:pt idx="166">
                  <c:v>3022712.8768321108</c:v>
                </c:pt>
                <c:pt idx="167">
                  <c:v>4214134.6504799575</c:v>
                </c:pt>
                <c:pt idx="168">
                  <c:v>5090726.1887804866</c:v>
                </c:pt>
                <c:pt idx="169">
                  <c:v>4867814.7534086797</c:v>
                </c:pt>
                <c:pt idx="170">
                  <c:v>4843870.4835818913</c:v>
                </c:pt>
                <c:pt idx="171">
                  <c:v>2964477.9413152877</c:v>
                </c:pt>
                <c:pt idx="172">
                  <c:v>5039136.7226800388</c:v>
                </c:pt>
                <c:pt idx="173">
                  <c:v>4808639.4435119489</c:v>
                </c:pt>
                <c:pt idx="174">
                  <c:v>4766783.7225897666</c:v>
                </c:pt>
                <c:pt idx="175">
                  <c:v>4743473.6125682788</c:v>
                </c:pt>
                <c:pt idx="176">
                  <c:v>5141765.4322942281</c:v>
                </c:pt>
                <c:pt idx="177">
                  <c:v>3439634.8718978488</c:v>
                </c:pt>
                <c:pt idx="178">
                  <c:v>4630709.5427079257</c:v>
                </c:pt>
                <c:pt idx="179">
                  <c:v>4755712.795680102</c:v>
                </c:pt>
                <c:pt idx="180">
                  <c:v>4914661.7658817116</c:v>
                </c:pt>
                <c:pt idx="181">
                  <c:v>4797346.181285141</c:v>
                </c:pt>
                <c:pt idx="182">
                  <c:v>3943303.9884574129</c:v>
                </c:pt>
                <c:pt idx="183">
                  <c:v>2463791.4515992794</c:v>
                </c:pt>
                <c:pt idx="184">
                  <c:v>1998133.7479542703</c:v>
                </c:pt>
                <c:pt idx="185">
                  <c:v>3436710.1637692126</c:v>
                </c:pt>
                <c:pt idx="186">
                  <c:v>771463.30281056545</c:v>
                </c:pt>
                <c:pt idx="187">
                  <c:v>4664449.390024025</c:v>
                </c:pt>
                <c:pt idx="188">
                  <c:v>5175506.8764680605</c:v>
                </c:pt>
                <c:pt idx="189">
                  <c:v>3082418.6726639476</c:v>
                </c:pt>
                <c:pt idx="190">
                  <c:v>4915434.5699812714</c:v>
                </c:pt>
                <c:pt idx="191">
                  <c:v>4746356.2865809351</c:v>
                </c:pt>
                <c:pt idx="192">
                  <c:v>2155710.9145765482</c:v>
                </c:pt>
                <c:pt idx="193">
                  <c:v>4968682.0227877023</c:v>
                </c:pt>
                <c:pt idx="194">
                  <c:v>2966835.0294534811</c:v>
                </c:pt>
                <c:pt idx="195">
                  <c:v>4917240.3449050635</c:v>
                </c:pt>
                <c:pt idx="196">
                  <c:v>4241175.9677168317</c:v>
                </c:pt>
                <c:pt idx="197">
                  <c:v>3979259.0685222642</c:v>
                </c:pt>
                <c:pt idx="198">
                  <c:v>4176671.6998039959</c:v>
                </c:pt>
                <c:pt idx="199">
                  <c:v>5023899.6191887008</c:v>
                </c:pt>
                <c:pt idx="200">
                  <c:v>3296571.131072422</c:v>
                </c:pt>
                <c:pt idx="201">
                  <c:v>5198353.7141453978</c:v>
                </c:pt>
                <c:pt idx="202">
                  <c:v>2791713.6963084731</c:v>
                </c:pt>
                <c:pt idx="203">
                  <c:v>2464630.2380696428</c:v>
                </c:pt>
                <c:pt idx="204">
                  <c:v>2084081.7835831898</c:v>
                </c:pt>
                <c:pt idx="205">
                  <c:v>4075401.9438815648</c:v>
                </c:pt>
                <c:pt idx="206">
                  <c:v>4909074.8403254477</c:v>
                </c:pt>
                <c:pt idx="207">
                  <c:v>4138189.7744782786</c:v>
                </c:pt>
                <c:pt idx="208">
                  <c:v>5216278.4850800438</c:v>
                </c:pt>
                <c:pt idx="209">
                  <c:v>2067997.1754360772</c:v>
                </c:pt>
                <c:pt idx="210">
                  <c:v>3905068.092905974</c:v>
                </c:pt>
                <c:pt idx="211">
                  <c:v>4848282.1509675179</c:v>
                </c:pt>
                <c:pt idx="212">
                  <c:v>4113870.9872428891</c:v>
                </c:pt>
                <c:pt idx="213">
                  <c:v>3137607.5838204129</c:v>
                </c:pt>
                <c:pt idx="214">
                  <c:v>2837916.5072493958</c:v>
                </c:pt>
                <c:pt idx="215">
                  <c:v>2957146.8357240567</c:v>
                </c:pt>
                <c:pt idx="216">
                  <c:v>2822284.2104067164</c:v>
                </c:pt>
                <c:pt idx="217">
                  <c:v>1144134.1305006717</c:v>
                </c:pt>
                <c:pt idx="218">
                  <c:v>4043928.7608250408</c:v>
                </c:pt>
                <c:pt idx="219">
                  <c:v>4320786.421232081</c:v>
                </c:pt>
                <c:pt idx="220">
                  <c:v>5000519.5204324722</c:v>
                </c:pt>
                <c:pt idx="221">
                  <c:v>3786352.7758829333</c:v>
                </c:pt>
                <c:pt idx="222">
                  <c:v>1332115.7127946957</c:v>
                </c:pt>
                <c:pt idx="223">
                  <c:v>2812212.8444015495</c:v>
                </c:pt>
                <c:pt idx="224">
                  <c:v>4958524.1747099478</c:v>
                </c:pt>
                <c:pt idx="225">
                  <c:v>4510914.8334855465</c:v>
                </c:pt>
                <c:pt idx="226">
                  <c:v>3145413.9535192335</c:v>
                </c:pt>
                <c:pt idx="227">
                  <c:v>3906755.9898367589</c:v>
                </c:pt>
                <c:pt idx="228">
                  <c:v>4558798.2170637101</c:v>
                </c:pt>
                <c:pt idx="229">
                  <c:v>2046309.4994571432</c:v>
                </c:pt>
                <c:pt idx="230">
                  <c:v>4103953.5670560854</c:v>
                </c:pt>
                <c:pt idx="231">
                  <c:v>5098996.7498147152</c:v>
                </c:pt>
                <c:pt idx="232">
                  <c:v>4606194.7525807321</c:v>
                </c:pt>
                <c:pt idx="233">
                  <c:v>3789277.3597312043</c:v>
                </c:pt>
                <c:pt idx="234">
                  <c:v>3711164.0343013387</c:v>
                </c:pt>
                <c:pt idx="235">
                  <c:v>3196232.3560203644</c:v>
                </c:pt>
                <c:pt idx="236">
                  <c:v>3436277.6987623186</c:v>
                </c:pt>
                <c:pt idx="237">
                  <c:v>3809638.6414130996</c:v>
                </c:pt>
                <c:pt idx="238">
                  <c:v>3007867.2639036034</c:v>
                </c:pt>
                <c:pt idx="239">
                  <c:v>5364064.6357264463</c:v>
                </c:pt>
                <c:pt idx="240">
                  <c:v>3877823.5124950698</c:v>
                </c:pt>
                <c:pt idx="241">
                  <c:v>2012607.76696766</c:v>
                </c:pt>
                <c:pt idx="242">
                  <c:v>4072370.2141984133</c:v>
                </c:pt>
                <c:pt idx="243">
                  <c:v>2809527.4175991081</c:v>
                </c:pt>
                <c:pt idx="244">
                  <c:v>4895834.8343666801</c:v>
                </c:pt>
                <c:pt idx="245">
                  <c:v>2935248.195571444</c:v>
                </c:pt>
                <c:pt idx="246">
                  <c:v>806877.07243220205</c:v>
                </c:pt>
                <c:pt idx="247">
                  <c:v>3889467.7008333416</c:v>
                </c:pt>
                <c:pt idx="248">
                  <c:v>2412344.0748622618</c:v>
                </c:pt>
                <c:pt idx="249">
                  <c:v>3834680.6729796412</c:v>
                </c:pt>
                <c:pt idx="250">
                  <c:v>4406558.3154888125</c:v>
                </c:pt>
                <c:pt idx="251">
                  <c:v>4396789.9335606266</c:v>
                </c:pt>
                <c:pt idx="252">
                  <c:v>5354564.1023186613</c:v>
                </c:pt>
                <c:pt idx="253">
                  <c:v>4318353.0444281716</c:v>
                </c:pt>
                <c:pt idx="254">
                  <c:v>3584672.520782995</c:v>
                </c:pt>
                <c:pt idx="255">
                  <c:v>4028796.3801744008</c:v>
                </c:pt>
                <c:pt idx="256">
                  <c:v>2742057.163439279</c:v>
                </c:pt>
                <c:pt idx="257">
                  <c:v>4410710.0583929764</c:v>
                </c:pt>
                <c:pt idx="258">
                  <c:v>4892437.0824996736</c:v>
                </c:pt>
                <c:pt idx="259">
                  <c:v>4938266.7169090528</c:v>
                </c:pt>
                <c:pt idx="260">
                  <c:v>3114485.7235918334</c:v>
                </c:pt>
                <c:pt idx="261">
                  <c:v>3211374.559496345</c:v>
                </c:pt>
                <c:pt idx="262">
                  <c:v>2574515.0511087012</c:v>
                </c:pt>
                <c:pt idx="263">
                  <c:v>3999248.890663805</c:v>
                </c:pt>
                <c:pt idx="264">
                  <c:v>4484941.2158366125</c:v>
                </c:pt>
                <c:pt idx="265">
                  <c:v>3840256.1610294906</c:v>
                </c:pt>
                <c:pt idx="266">
                  <c:v>2649555.8021275145</c:v>
                </c:pt>
                <c:pt idx="267">
                  <c:v>2414143.6955802543</c:v>
                </c:pt>
                <c:pt idx="268">
                  <c:v>3245523.3222980183</c:v>
                </c:pt>
                <c:pt idx="269">
                  <c:v>4759231.3772945199</c:v>
                </c:pt>
                <c:pt idx="270">
                  <c:v>4457825.8300109962</c:v>
                </c:pt>
                <c:pt idx="271">
                  <c:v>3793889.8589595188</c:v>
                </c:pt>
                <c:pt idx="272">
                  <c:v>3255154.6037334045</c:v>
                </c:pt>
                <c:pt idx="273">
                  <c:v>4927714.0888752164</c:v>
                </c:pt>
                <c:pt idx="274">
                  <c:v>3669512.2323072301</c:v>
                </c:pt>
                <c:pt idx="275">
                  <c:v>4997055.5460075038</c:v>
                </c:pt>
                <c:pt idx="276">
                  <c:v>4597524.0216364907</c:v>
                </c:pt>
                <c:pt idx="277">
                  <c:v>4683929.4259389332</c:v>
                </c:pt>
                <c:pt idx="278">
                  <c:v>4798354.868601812</c:v>
                </c:pt>
                <c:pt idx="279">
                  <c:v>2279415.3910527676</c:v>
                </c:pt>
                <c:pt idx="280">
                  <c:v>4960475.3730760813</c:v>
                </c:pt>
                <c:pt idx="281">
                  <c:v>4198634.1628999347</c:v>
                </c:pt>
                <c:pt idx="282">
                  <c:v>4957369.454526172</c:v>
                </c:pt>
                <c:pt idx="283">
                  <c:v>2884896.4557568282</c:v>
                </c:pt>
                <c:pt idx="284">
                  <c:v>4357605.9321906008</c:v>
                </c:pt>
                <c:pt idx="285">
                  <c:v>4898646.4915275378</c:v>
                </c:pt>
                <c:pt idx="286">
                  <c:v>4485064.5758889671</c:v>
                </c:pt>
                <c:pt idx="287">
                  <c:v>4969767.7384617142</c:v>
                </c:pt>
                <c:pt idx="288">
                  <c:v>5199224.6785139162</c:v>
                </c:pt>
                <c:pt idx="289">
                  <c:v>4755876.4326827209</c:v>
                </c:pt>
                <c:pt idx="290">
                  <c:v>1718218.3333435385</c:v>
                </c:pt>
                <c:pt idx="291">
                  <c:v>4464143.1827738583</c:v>
                </c:pt>
                <c:pt idx="292">
                  <c:v>4076524.467954603</c:v>
                </c:pt>
                <c:pt idx="293">
                  <c:v>5034405.3717515264</c:v>
                </c:pt>
                <c:pt idx="294">
                  <c:v>2677409.549853934</c:v>
                </c:pt>
                <c:pt idx="295">
                  <c:v>3035478.1791224293</c:v>
                </c:pt>
                <c:pt idx="296">
                  <c:v>4945028.1779798698</c:v>
                </c:pt>
                <c:pt idx="297">
                  <c:v>4718991.6445634915</c:v>
                </c:pt>
                <c:pt idx="298">
                  <c:v>4353474.0327448603</c:v>
                </c:pt>
                <c:pt idx="299">
                  <c:v>4232135.5290785134</c:v>
                </c:pt>
                <c:pt idx="300">
                  <c:v>4305837.7048853338</c:v>
                </c:pt>
                <c:pt idx="301">
                  <c:v>4473681.5049531087</c:v>
                </c:pt>
                <c:pt idx="302">
                  <c:v>2463660.3072171514</c:v>
                </c:pt>
                <c:pt idx="303">
                  <c:v>2237730.7661130014</c:v>
                </c:pt>
                <c:pt idx="304">
                  <c:v>4548865.5240363814</c:v>
                </c:pt>
                <c:pt idx="305">
                  <c:v>4835465.4101633243</c:v>
                </c:pt>
                <c:pt idx="306">
                  <c:v>1370859.6582753432</c:v>
                </c:pt>
                <c:pt idx="307">
                  <c:v>3650374.9052216392</c:v>
                </c:pt>
                <c:pt idx="308">
                  <c:v>4719699.9786808509</c:v>
                </c:pt>
                <c:pt idx="309">
                  <c:v>4966303.8043690613</c:v>
                </c:pt>
                <c:pt idx="310">
                  <c:v>3729830.5230786549</c:v>
                </c:pt>
                <c:pt idx="311">
                  <c:v>3708932.5565617476</c:v>
                </c:pt>
                <c:pt idx="312">
                  <c:v>4581047.6892123744</c:v>
                </c:pt>
                <c:pt idx="313">
                  <c:v>3678585.7654805509</c:v>
                </c:pt>
                <c:pt idx="314">
                  <c:v>4867748.9224541802</c:v>
                </c:pt>
                <c:pt idx="315">
                  <c:v>3297720.5406481796</c:v>
                </c:pt>
                <c:pt idx="316">
                  <c:v>3394238.0210437891</c:v>
                </c:pt>
                <c:pt idx="317">
                  <c:v>4798076.9177941745</c:v>
                </c:pt>
                <c:pt idx="318">
                  <c:v>5081075.9769883677</c:v>
                </c:pt>
                <c:pt idx="319">
                  <c:v>4214672.3346411297</c:v>
                </c:pt>
                <c:pt idx="320">
                  <c:v>3929365.8034338388</c:v>
                </c:pt>
                <c:pt idx="321">
                  <c:v>2593793.2035660869</c:v>
                </c:pt>
                <c:pt idx="322">
                  <c:v>4005220.0460141213</c:v>
                </c:pt>
                <c:pt idx="323">
                  <c:v>4742238.2429815754</c:v>
                </c:pt>
                <c:pt idx="324">
                  <c:v>2811296.3652229751</c:v>
                </c:pt>
                <c:pt idx="325">
                  <c:v>3107632.5343094324</c:v>
                </c:pt>
                <c:pt idx="326">
                  <c:v>3387411.671993189</c:v>
                </c:pt>
                <c:pt idx="327">
                  <c:v>2973928.9609561116</c:v>
                </c:pt>
                <c:pt idx="328">
                  <c:v>4197529.9110488323</c:v>
                </c:pt>
                <c:pt idx="329">
                  <c:v>4763135.8092084778</c:v>
                </c:pt>
                <c:pt idx="330">
                  <c:v>3333109.4340141546</c:v>
                </c:pt>
                <c:pt idx="331">
                  <c:v>3397951.4205238475</c:v>
                </c:pt>
                <c:pt idx="332">
                  <c:v>4708418.426666975</c:v>
                </c:pt>
                <c:pt idx="333">
                  <c:v>5167588.3028292628</c:v>
                </c:pt>
                <c:pt idx="334">
                  <c:v>4065776.9930516388</c:v>
                </c:pt>
                <c:pt idx="335">
                  <c:v>2370863.7113760398</c:v>
                </c:pt>
                <c:pt idx="336">
                  <c:v>4836528.2215464581</c:v>
                </c:pt>
                <c:pt idx="337">
                  <c:v>4099654.0334180123</c:v>
                </c:pt>
                <c:pt idx="338">
                  <c:v>2229982.6972814645</c:v>
                </c:pt>
                <c:pt idx="339">
                  <c:v>4137723.0642939899</c:v>
                </c:pt>
                <c:pt idx="340">
                  <c:v>4056010.1518692742</c:v>
                </c:pt>
                <c:pt idx="341">
                  <c:v>4341095.0448121391</c:v>
                </c:pt>
                <c:pt idx="342">
                  <c:v>4500443.3228242714</c:v>
                </c:pt>
                <c:pt idx="343">
                  <c:v>4132516.2859756034</c:v>
                </c:pt>
                <c:pt idx="344">
                  <c:v>3997818.1908657188</c:v>
                </c:pt>
                <c:pt idx="345">
                  <c:v>2056977.3901948691</c:v>
                </c:pt>
                <c:pt idx="346">
                  <c:v>3964248.9299395424</c:v>
                </c:pt>
                <c:pt idx="347">
                  <c:v>3691463.5119694923</c:v>
                </c:pt>
                <c:pt idx="348">
                  <c:v>4874221.3358555408</c:v>
                </c:pt>
                <c:pt idx="349">
                  <c:v>4880160.5665352615</c:v>
                </c:pt>
                <c:pt idx="350">
                  <c:v>5060651.5307615465</c:v>
                </c:pt>
                <c:pt idx="351">
                  <c:v>4604803.75363087</c:v>
                </c:pt>
                <c:pt idx="352">
                  <c:v>4129190.4373422465</c:v>
                </c:pt>
                <c:pt idx="353">
                  <c:v>4792464.8534510341</c:v>
                </c:pt>
                <c:pt idx="354">
                  <c:v>4303767.3401184371</c:v>
                </c:pt>
                <c:pt idx="355">
                  <c:v>4824453.8915183311</c:v>
                </c:pt>
                <c:pt idx="356">
                  <c:v>4749998.1350173736</c:v>
                </c:pt>
                <c:pt idx="357">
                  <c:v>1165863.6924884599</c:v>
                </c:pt>
                <c:pt idx="358">
                  <c:v>4693023.5007322002</c:v>
                </c:pt>
                <c:pt idx="359">
                  <c:v>4196246.7447587661</c:v>
                </c:pt>
                <c:pt idx="360">
                  <c:v>5055733.3594069248</c:v>
                </c:pt>
                <c:pt idx="361">
                  <c:v>1769824.8122342732</c:v>
                </c:pt>
                <c:pt idx="362">
                  <c:v>4104125.7771041454</c:v>
                </c:pt>
                <c:pt idx="363">
                  <c:v>2357407.0186858019</c:v>
                </c:pt>
                <c:pt idx="364">
                  <c:v>4639646.4513437916</c:v>
                </c:pt>
                <c:pt idx="365">
                  <c:v>4480259.8797045723</c:v>
                </c:pt>
                <c:pt idx="366">
                  <c:v>3914711.0090201567</c:v>
                </c:pt>
                <c:pt idx="367">
                  <c:v>4805020.4630652955</c:v>
                </c:pt>
                <c:pt idx="368">
                  <c:v>4812601.6548999725</c:v>
                </c:pt>
                <c:pt idx="369">
                  <c:v>3558468.4573037112</c:v>
                </c:pt>
                <c:pt idx="370">
                  <c:v>4906889.7981672725</c:v>
                </c:pt>
                <c:pt idx="371">
                  <c:v>4745236.3724266868</c:v>
                </c:pt>
                <c:pt idx="372">
                  <c:v>4181522.499221636</c:v>
                </c:pt>
                <c:pt idx="373">
                  <c:v>4537073.9521345012</c:v>
                </c:pt>
                <c:pt idx="374">
                  <c:v>4009175.0703893886</c:v>
                </c:pt>
                <c:pt idx="375">
                  <c:v>4498811.228658773</c:v>
                </c:pt>
                <c:pt idx="376">
                  <c:v>3893108.6547142551</c:v>
                </c:pt>
                <c:pt idx="377">
                  <c:v>2363704.4750238266</c:v>
                </c:pt>
                <c:pt idx="378">
                  <c:v>2263606.0522084413</c:v>
                </c:pt>
                <c:pt idx="379">
                  <c:v>3906932.1526336353</c:v>
                </c:pt>
                <c:pt idx="380">
                  <c:v>4025560.4276674506</c:v>
                </c:pt>
                <c:pt idx="381">
                  <c:v>4415225.4545333199</c:v>
                </c:pt>
                <c:pt idx="382">
                  <c:v>4627861.0488699609</c:v>
                </c:pt>
                <c:pt idx="383">
                  <c:v>4577170.865646393</c:v>
                </c:pt>
                <c:pt idx="384">
                  <c:v>3855700.4143713694</c:v>
                </c:pt>
                <c:pt idx="385">
                  <c:v>3462321.8694068226</c:v>
                </c:pt>
                <c:pt idx="386">
                  <c:v>3604888.9771386804</c:v>
                </c:pt>
                <c:pt idx="387">
                  <c:v>4093460.1489987504</c:v>
                </c:pt>
                <c:pt idx="388">
                  <c:v>2905655.8545965138</c:v>
                </c:pt>
                <c:pt idx="389">
                  <c:v>3423201.2486271653</c:v>
                </c:pt>
                <c:pt idx="390">
                  <c:v>5006165.272585243</c:v>
                </c:pt>
                <c:pt idx="391">
                  <c:v>4385345.3953191824</c:v>
                </c:pt>
                <c:pt idx="392">
                  <c:v>2370392.9432489891</c:v>
                </c:pt>
                <c:pt idx="393">
                  <c:v>4685528.1653424706</c:v>
                </c:pt>
                <c:pt idx="394">
                  <c:v>3452313.6456975834</c:v>
                </c:pt>
                <c:pt idx="395">
                  <c:v>4419716.0985900136</c:v>
                </c:pt>
                <c:pt idx="396">
                  <c:v>4404862.1161003895</c:v>
                </c:pt>
                <c:pt idx="397">
                  <c:v>4428021.6017997088</c:v>
                </c:pt>
                <c:pt idx="398">
                  <c:v>4621747.5170685807</c:v>
                </c:pt>
                <c:pt idx="399">
                  <c:v>3737261.8725704807</c:v>
                </c:pt>
                <c:pt idx="400">
                  <c:v>4314581.9543722114</c:v>
                </c:pt>
                <c:pt idx="401">
                  <c:v>4588765.1930395346</c:v>
                </c:pt>
                <c:pt idx="402">
                  <c:v>4406041.126811293</c:v>
                </c:pt>
                <c:pt idx="403">
                  <c:v>3480974.7765023774</c:v>
                </c:pt>
                <c:pt idx="404">
                  <c:v>4111331.9434477012</c:v>
                </c:pt>
                <c:pt idx="405">
                  <c:v>3566276.8452283563</c:v>
                </c:pt>
                <c:pt idx="406">
                  <c:v>4305713.7369428352</c:v>
                </c:pt>
                <c:pt idx="407">
                  <c:v>2624082.4399232673</c:v>
                </c:pt>
                <c:pt idx="408">
                  <c:v>4308162.5059028324</c:v>
                </c:pt>
                <c:pt idx="409">
                  <c:v>1988594.1344665326</c:v>
                </c:pt>
                <c:pt idx="410">
                  <c:v>3373657.1864461801</c:v>
                </c:pt>
                <c:pt idx="411">
                  <c:v>2001209.3223325505</c:v>
                </c:pt>
                <c:pt idx="412">
                  <c:v>3317483.0049094302</c:v>
                </c:pt>
                <c:pt idx="413">
                  <c:v>3522739.7804777869</c:v>
                </c:pt>
                <c:pt idx="414">
                  <c:v>4323389.6473274501</c:v>
                </c:pt>
                <c:pt idx="415">
                  <c:v>4423585.4183111191</c:v>
                </c:pt>
                <c:pt idx="416">
                  <c:v>3381663.2270383649</c:v>
                </c:pt>
                <c:pt idx="417">
                  <c:v>3148793.7479221397</c:v>
                </c:pt>
                <c:pt idx="418">
                  <c:v>3981936.2774095242</c:v>
                </c:pt>
                <c:pt idx="419">
                  <c:v>4453395.3213777021</c:v>
                </c:pt>
                <c:pt idx="420">
                  <c:v>4561514.0624724664</c:v>
                </c:pt>
                <c:pt idx="421">
                  <c:v>5193833.4519743603</c:v>
                </c:pt>
                <c:pt idx="422">
                  <c:v>4912471.2659861799</c:v>
                </c:pt>
                <c:pt idx="423">
                  <c:v>4293991.4392255368</c:v>
                </c:pt>
                <c:pt idx="424">
                  <c:v>4891488.3489693468</c:v>
                </c:pt>
                <c:pt idx="425">
                  <c:v>4642043.8611231335</c:v>
                </c:pt>
                <c:pt idx="426">
                  <c:v>3780316.3904768531</c:v>
                </c:pt>
                <c:pt idx="427">
                  <c:v>4287255.9734690813</c:v>
                </c:pt>
                <c:pt idx="428">
                  <c:v>3194740.3624230335</c:v>
                </c:pt>
                <c:pt idx="429">
                  <c:v>5055264.5578544857</c:v>
                </c:pt>
                <c:pt idx="430">
                  <c:v>4489859.6283859648</c:v>
                </c:pt>
                <c:pt idx="431">
                  <c:v>4909433.9130640309</c:v>
                </c:pt>
                <c:pt idx="432">
                  <c:v>3022553.7569411444</c:v>
                </c:pt>
                <c:pt idx="433">
                  <c:v>3204990.0892753694</c:v>
                </c:pt>
                <c:pt idx="434">
                  <c:v>4686492.0193913421</c:v>
                </c:pt>
                <c:pt idx="435">
                  <c:v>3976996.3085956825</c:v>
                </c:pt>
                <c:pt idx="436">
                  <c:v>5080594.1546448087</c:v>
                </c:pt>
                <c:pt idx="437">
                  <c:v>3639028.2794341282</c:v>
                </c:pt>
                <c:pt idx="438">
                  <c:v>5412161.9939349629</c:v>
                </c:pt>
                <c:pt idx="439">
                  <c:v>2155910.7103274944</c:v>
                </c:pt>
                <c:pt idx="440">
                  <c:v>3060604.6286075399</c:v>
                </c:pt>
                <c:pt idx="441">
                  <c:v>3536551.6961997971</c:v>
                </c:pt>
                <c:pt idx="442">
                  <c:v>3594719.9852988198</c:v>
                </c:pt>
                <c:pt idx="443">
                  <c:v>5049343.8661583178</c:v>
                </c:pt>
                <c:pt idx="444">
                  <c:v>4062154.6050374047</c:v>
                </c:pt>
                <c:pt idx="445">
                  <c:v>4645181.4004158452</c:v>
                </c:pt>
                <c:pt idx="446">
                  <c:v>5016838.8542969059</c:v>
                </c:pt>
                <c:pt idx="447">
                  <c:v>4455894.4086254677</c:v>
                </c:pt>
                <c:pt idx="448">
                  <c:v>2561250.4090205561</c:v>
                </c:pt>
                <c:pt idx="449">
                  <c:v>5291624.5739072841</c:v>
                </c:pt>
                <c:pt idx="450">
                  <c:v>5005042.6437903773</c:v>
                </c:pt>
                <c:pt idx="451">
                  <c:v>4872991.6196191348</c:v>
                </c:pt>
                <c:pt idx="452">
                  <c:v>5195967.4499107646</c:v>
                </c:pt>
                <c:pt idx="453">
                  <c:v>2344138.210613993</c:v>
                </c:pt>
                <c:pt idx="454">
                  <c:v>4003583.21491508</c:v>
                </c:pt>
                <c:pt idx="455">
                  <c:v>4114664.9937759042</c:v>
                </c:pt>
                <c:pt idx="456">
                  <c:v>4533811.0542361829</c:v>
                </c:pt>
                <c:pt idx="457">
                  <c:v>3146021.5139560723</c:v>
                </c:pt>
                <c:pt idx="458">
                  <c:v>1456566.136384859</c:v>
                </c:pt>
                <c:pt idx="459">
                  <c:v>4436445.0167245381</c:v>
                </c:pt>
                <c:pt idx="460">
                  <c:v>2830238.5840841532</c:v>
                </c:pt>
                <c:pt idx="461">
                  <c:v>4338855.1261596661</c:v>
                </c:pt>
                <c:pt idx="462">
                  <c:v>4512241.1931797164</c:v>
                </c:pt>
                <c:pt idx="463">
                  <c:v>4709687.3893149085</c:v>
                </c:pt>
                <c:pt idx="464">
                  <c:v>5141153.1154251462</c:v>
                </c:pt>
                <c:pt idx="465">
                  <c:v>3153458.6686409046</c:v>
                </c:pt>
                <c:pt idx="466">
                  <c:v>4583451.811185536</c:v>
                </c:pt>
                <c:pt idx="467">
                  <c:v>2585788.0664925445</c:v>
                </c:pt>
                <c:pt idx="468">
                  <c:v>4085989.0562207219</c:v>
                </c:pt>
                <c:pt idx="469">
                  <c:v>4622469.304783036</c:v>
                </c:pt>
                <c:pt idx="470">
                  <c:v>3807933.9540793877</c:v>
                </c:pt>
                <c:pt idx="471">
                  <c:v>4583244.1674201218</c:v>
                </c:pt>
                <c:pt idx="472">
                  <c:v>3273545.1397677339</c:v>
                </c:pt>
                <c:pt idx="473">
                  <c:v>3670230.4952562656</c:v>
                </c:pt>
                <c:pt idx="474">
                  <c:v>4235518.4266224131</c:v>
                </c:pt>
                <c:pt idx="475">
                  <c:v>5121610.7673347313</c:v>
                </c:pt>
                <c:pt idx="476">
                  <c:v>4958677.3578718109</c:v>
                </c:pt>
                <c:pt idx="477">
                  <c:v>4963448.8312865067</c:v>
                </c:pt>
                <c:pt idx="478">
                  <c:v>3838518.5403727815</c:v>
                </c:pt>
                <c:pt idx="479">
                  <c:v>2965326.032742505</c:v>
                </c:pt>
                <c:pt idx="480">
                  <c:v>1975796.9079598442</c:v>
                </c:pt>
                <c:pt idx="481">
                  <c:v>5009962.5852832003</c:v>
                </c:pt>
                <c:pt idx="482">
                  <c:v>4201354.6282048067</c:v>
                </c:pt>
                <c:pt idx="483">
                  <c:v>4764128.3284684764</c:v>
                </c:pt>
                <c:pt idx="484">
                  <c:v>4545477.4599076146</c:v>
                </c:pt>
                <c:pt idx="485">
                  <c:v>4429831.6207523048</c:v>
                </c:pt>
                <c:pt idx="486">
                  <c:v>4135042.8588082292</c:v>
                </c:pt>
                <c:pt idx="487">
                  <c:v>5034986.3092449354</c:v>
                </c:pt>
                <c:pt idx="488">
                  <c:v>4168244.1023829533</c:v>
                </c:pt>
                <c:pt idx="489">
                  <c:v>4638545.5280160587</c:v>
                </c:pt>
                <c:pt idx="490">
                  <c:v>4019707.0080439053</c:v>
                </c:pt>
                <c:pt idx="491">
                  <c:v>4639746.3381672166</c:v>
                </c:pt>
                <c:pt idx="492">
                  <c:v>1726932.6222452472</c:v>
                </c:pt>
                <c:pt idx="493">
                  <c:v>3709828.9937003017</c:v>
                </c:pt>
                <c:pt idx="494">
                  <c:v>4820878.4990973016</c:v>
                </c:pt>
                <c:pt idx="495">
                  <c:v>2867535.2492919364</c:v>
                </c:pt>
                <c:pt idx="496">
                  <c:v>5096238.7145152548</c:v>
                </c:pt>
                <c:pt idx="497">
                  <c:v>3573149.6248372253</c:v>
                </c:pt>
                <c:pt idx="498">
                  <c:v>4249526.8457456045</c:v>
                </c:pt>
                <c:pt idx="499">
                  <c:v>5385768.398197135</c:v>
                </c:pt>
                <c:pt idx="500">
                  <c:v>4132209.943702911</c:v>
                </c:pt>
                <c:pt idx="501">
                  <c:v>4235750.1215693932</c:v>
                </c:pt>
                <c:pt idx="502">
                  <c:v>3107040.0788471871</c:v>
                </c:pt>
                <c:pt idx="503">
                  <c:v>1704301.7904710611</c:v>
                </c:pt>
                <c:pt idx="504">
                  <c:v>3498893.2102938066</c:v>
                </c:pt>
                <c:pt idx="505">
                  <c:v>3828018.9467607345</c:v>
                </c:pt>
                <c:pt idx="506">
                  <c:v>2665212.0462421742</c:v>
                </c:pt>
                <c:pt idx="507">
                  <c:v>4050694.0122703486</c:v>
                </c:pt>
                <c:pt idx="508">
                  <c:v>3665542.693910114</c:v>
                </c:pt>
                <c:pt idx="509">
                  <c:v>3616285.1826531817</c:v>
                </c:pt>
                <c:pt idx="510">
                  <c:v>3381004.5765498322</c:v>
                </c:pt>
                <c:pt idx="511">
                  <c:v>3026833.141044104</c:v>
                </c:pt>
                <c:pt idx="512">
                  <c:v>3611025.5678179646</c:v>
                </c:pt>
                <c:pt idx="513">
                  <c:v>3362290.1290622321</c:v>
                </c:pt>
                <c:pt idx="514">
                  <c:v>2827870.3652835051</c:v>
                </c:pt>
                <c:pt idx="515">
                  <c:v>4530094.9475604109</c:v>
                </c:pt>
                <c:pt idx="516">
                  <c:v>2650795.2981842053</c:v>
                </c:pt>
                <c:pt idx="517">
                  <c:v>4768159.2400303846</c:v>
                </c:pt>
                <c:pt idx="518">
                  <c:v>3828799.9512157845</c:v>
                </c:pt>
                <c:pt idx="519">
                  <c:v>4915019.1601570994</c:v>
                </c:pt>
                <c:pt idx="520">
                  <c:v>4419014.7575442186</c:v>
                </c:pt>
                <c:pt idx="521">
                  <c:v>3811564.389942883</c:v>
                </c:pt>
                <c:pt idx="522">
                  <c:v>4369822.8131097062</c:v>
                </c:pt>
                <c:pt idx="523">
                  <c:v>5115440.7132188622</c:v>
                </c:pt>
                <c:pt idx="524">
                  <c:v>4171597.7602015692</c:v>
                </c:pt>
                <c:pt idx="525">
                  <c:v>2451467.8203834929</c:v>
                </c:pt>
                <c:pt idx="526">
                  <c:v>4048900.7324515278</c:v>
                </c:pt>
                <c:pt idx="527">
                  <c:v>3767415.0154799749</c:v>
                </c:pt>
                <c:pt idx="528">
                  <c:v>2437357.8812774126</c:v>
                </c:pt>
                <c:pt idx="529">
                  <c:v>5156682.4977551633</c:v>
                </c:pt>
                <c:pt idx="530">
                  <c:v>4872050.6908195112</c:v>
                </c:pt>
                <c:pt idx="531">
                  <c:v>3953672.6963764215</c:v>
                </c:pt>
                <c:pt idx="532">
                  <c:v>4795980.8035063054</c:v>
                </c:pt>
                <c:pt idx="533">
                  <c:v>3892119.2451896593</c:v>
                </c:pt>
                <c:pt idx="534">
                  <c:v>4395334.7654593214</c:v>
                </c:pt>
                <c:pt idx="535">
                  <c:v>2352379.005558107</c:v>
                </c:pt>
                <c:pt idx="536">
                  <c:v>4910314.439882108</c:v>
                </c:pt>
                <c:pt idx="537">
                  <c:v>4031861.7368805064</c:v>
                </c:pt>
                <c:pt idx="538">
                  <c:v>4127858.2204440483</c:v>
                </c:pt>
                <c:pt idx="539">
                  <c:v>3432422.6629963838</c:v>
                </c:pt>
                <c:pt idx="540">
                  <c:v>2213171.5456016157</c:v>
                </c:pt>
                <c:pt idx="541">
                  <c:v>2127767.5993044442</c:v>
                </c:pt>
                <c:pt idx="542">
                  <c:v>2590655.506146512</c:v>
                </c:pt>
                <c:pt idx="543">
                  <c:v>4068078.0249736188</c:v>
                </c:pt>
                <c:pt idx="544">
                  <c:v>4692918.5588984862</c:v>
                </c:pt>
                <c:pt idx="545">
                  <c:v>4751633.2678952245</c:v>
                </c:pt>
                <c:pt idx="546">
                  <c:v>1572753.9652969625</c:v>
                </c:pt>
                <c:pt idx="547">
                  <c:v>3972472.1405607709</c:v>
                </c:pt>
                <c:pt idx="548">
                  <c:v>3850553.1083702799</c:v>
                </c:pt>
                <c:pt idx="549">
                  <c:v>4653905.1932195108</c:v>
                </c:pt>
                <c:pt idx="550">
                  <c:v>4131595.2050858107</c:v>
                </c:pt>
                <c:pt idx="551">
                  <c:v>4897738.2864567405</c:v>
                </c:pt>
                <c:pt idx="552">
                  <c:v>1055272.6271215773</c:v>
                </c:pt>
                <c:pt idx="553">
                  <c:v>2223256.5174938971</c:v>
                </c:pt>
                <c:pt idx="554">
                  <c:v>3243847.9370228369</c:v>
                </c:pt>
                <c:pt idx="555">
                  <c:v>3380987.954179496</c:v>
                </c:pt>
                <c:pt idx="556">
                  <c:v>4630303.4138510758</c:v>
                </c:pt>
                <c:pt idx="557">
                  <c:v>4587877.0713312039</c:v>
                </c:pt>
                <c:pt idx="558">
                  <c:v>4266387.4642203925</c:v>
                </c:pt>
                <c:pt idx="559">
                  <c:v>4619860.167077194</c:v>
                </c:pt>
                <c:pt idx="560">
                  <c:v>4796101.55766124</c:v>
                </c:pt>
                <c:pt idx="561">
                  <c:v>2864846.9961864226</c:v>
                </c:pt>
                <c:pt idx="562">
                  <c:v>5020012.1240580985</c:v>
                </c:pt>
                <c:pt idx="563">
                  <c:v>3785263.2727661422</c:v>
                </c:pt>
                <c:pt idx="564">
                  <c:v>4208548.7143562753</c:v>
                </c:pt>
                <c:pt idx="565">
                  <c:v>5044429.9472499583</c:v>
                </c:pt>
                <c:pt idx="566">
                  <c:v>2359198.3955172785</c:v>
                </c:pt>
                <c:pt idx="567">
                  <c:v>3858950.1673941449</c:v>
                </c:pt>
                <c:pt idx="568">
                  <c:v>3434227.3119603829</c:v>
                </c:pt>
                <c:pt idx="569">
                  <c:v>4920124.0431929715</c:v>
                </c:pt>
                <c:pt idx="570">
                  <c:v>4843937.5734029254</c:v>
                </c:pt>
                <c:pt idx="571">
                  <c:v>4288160.6541805509</c:v>
                </c:pt>
                <c:pt idx="572">
                  <c:v>4226233.88225256</c:v>
                </c:pt>
                <c:pt idx="573">
                  <c:v>4408703.2471973747</c:v>
                </c:pt>
                <c:pt idx="574">
                  <c:v>3325964.3235726249</c:v>
                </c:pt>
                <c:pt idx="575">
                  <c:v>4245258.4395750258</c:v>
                </c:pt>
                <c:pt idx="576">
                  <c:v>5129529.2780305762</c:v>
                </c:pt>
                <c:pt idx="577">
                  <c:v>4830442.3236156916</c:v>
                </c:pt>
                <c:pt idx="578">
                  <c:v>4379829.8990615224</c:v>
                </c:pt>
                <c:pt idx="579">
                  <c:v>2100325.1635612082</c:v>
                </c:pt>
                <c:pt idx="580">
                  <c:v>4980885.5468200268</c:v>
                </c:pt>
                <c:pt idx="581">
                  <c:v>3633756.3273492521</c:v>
                </c:pt>
                <c:pt idx="582">
                  <c:v>4042880.3853657064</c:v>
                </c:pt>
                <c:pt idx="583">
                  <c:v>2932743.1237391187</c:v>
                </c:pt>
                <c:pt idx="584">
                  <c:v>2702282.5910896058</c:v>
                </c:pt>
                <c:pt idx="585">
                  <c:v>4583449.3189979112</c:v>
                </c:pt>
                <c:pt idx="586">
                  <c:v>4601293.0592848528</c:v>
                </c:pt>
                <c:pt idx="587">
                  <c:v>3162781.4241004623</c:v>
                </c:pt>
                <c:pt idx="588">
                  <c:v>4754054.5165954335</c:v>
                </c:pt>
                <c:pt idx="589">
                  <c:v>4185683.6830096701</c:v>
                </c:pt>
                <c:pt idx="590">
                  <c:v>2826868.1515963818</c:v>
                </c:pt>
                <c:pt idx="591">
                  <c:v>2794966.5109233423</c:v>
                </c:pt>
                <c:pt idx="592">
                  <c:v>3821490.7107805787</c:v>
                </c:pt>
                <c:pt idx="593">
                  <c:v>5028986.1120922193</c:v>
                </c:pt>
                <c:pt idx="594">
                  <c:v>5242886.8734783791</c:v>
                </c:pt>
                <c:pt idx="595">
                  <c:v>4463436.231064965</c:v>
                </c:pt>
                <c:pt idx="596">
                  <c:v>1352646.7285783582</c:v>
                </c:pt>
                <c:pt idx="597">
                  <c:v>4565058.1999323461</c:v>
                </c:pt>
                <c:pt idx="598">
                  <c:v>2285195.98005703</c:v>
                </c:pt>
                <c:pt idx="599">
                  <c:v>4601098.5569388736</c:v>
                </c:pt>
                <c:pt idx="600">
                  <c:v>3378956.1624616585</c:v>
                </c:pt>
                <c:pt idx="601">
                  <c:v>4844003.5467125615</c:v>
                </c:pt>
                <c:pt idx="602">
                  <c:v>5019242.8090045266</c:v>
                </c:pt>
                <c:pt idx="603">
                  <c:v>4362027.7204105118</c:v>
                </c:pt>
                <c:pt idx="604">
                  <c:v>4594548.6886477293</c:v>
                </c:pt>
                <c:pt idx="605">
                  <c:v>1938801.4171376419</c:v>
                </c:pt>
                <c:pt idx="606">
                  <c:v>2785007.9064119468</c:v>
                </c:pt>
                <c:pt idx="607">
                  <c:v>4835093.1548765944</c:v>
                </c:pt>
                <c:pt idx="608">
                  <c:v>3729980.793577251</c:v>
                </c:pt>
                <c:pt idx="609">
                  <c:v>3858103.5042623994</c:v>
                </c:pt>
                <c:pt idx="610">
                  <c:v>4355565.8695879597</c:v>
                </c:pt>
                <c:pt idx="611">
                  <c:v>4796117.0130027961</c:v>
                </c:pt>
                <c:pt idx="612">
                  <c:v>3600288.8797840732</c:v>
                </c:pt>
                <c:pt idx="613">
                  <c:v>3762369.2144518457</c:v>
                </c:pt>
                <c:pt idx="614">
                  <c:v>4357214.7684258893</c:v>
                </c:pt>
                <c:pt idx="615">
                  <c:v>3561732.9997556615</c:v>
                </c:pt>
                <c:pt idx="616">
                  <c:v>4280289.457733145</c:v>
                </c:pt>
                <c:pt idx="617">
                  <c:v>2844019.0420330158</c:v>
                </c:pt>
                <c:pt idx="618">
                  <c:v>5010871.1720174588</c:v>
                </c:pt>
                <c:pt idx="619">
                  <c:v>4814987.7301653437</c:v>
                </c:pt>
                <c:pt idx="620">
                  <c:v>3916098.5054803314</c:v>
                </c:pt>
                <c:pt idx="621">
                  <c:v>3784560.2888583788</c:v>
                </c:pt>
                <c:pt idx="622">
                  <c:v>4282713.775109468</c:v>
                </c:pt>
                <c:pt idx="623">
                  <c:v>2981637.6479209112</c:v>
                </c:pt>
                <c:pt idx="624">
                  <c:v>4675115.4298055647</c:v>
                </c:pt>
                <c:pt idx="625">
                  <c:v>5120710.0494341804</c:v>
                </c:pt>
                <c:pt idx="626">
                  <c:v>5280580.9688609466</c:v>
                </c:pt>
                <c:pt idx="627">
                  <c:v>4452904.9430372687</c:v>
                </c:pt>
                <c:pt idx="628">
                  <c:v>2797066.5829541516</c:v>
                </c:pt>
                <c:pt idx="629">
                  <c:v>1844281.2997711969</c:v>
                </c:pt>
                <c:pt idx="630">
                  <c:v>5100614.094726081</c:v>
                </c:pt>
                <c:pt idx="631">
                  <c:v>4980178.8081756411</c:v>
                </c:pt>
                <c:pt idx="632">
                  <c:v>3831209.231885979</c:v>
                </c:pt>
                <c:pt idx="633">
                  <c:v>4768929.5028802371</c:v>
                </c:pt>
                <c:pt idx="634">
                  <c:v>3346287.0342527833</c:v>
                </c:pt>
                <c:pt idx="635">
                  <c:v>3071624.6222859034</c:v>
                </c:pt>
                <c:pt idx="636">
                  <c:v>4971412.6784690544</c:v>
                </c:pt>
                <c:pt idx="637">
                  <c:v>3132113.8495607302</c:v>
                </c:pt>
                <c:pt idx="638">
                  <c:v>1761250.4570077797</c:v>
                </c:pt>
                <c:pt idx="639">
                  <c:v>568827.79797514889</c:v>
                </c:pt>
                <c:pt idx="640">
                  <c:v>4929238.6841248535</c:v>
                </c:pt>
                <c:pt idx="641">
                  <c:v>3816733.506050807</c:v>
                </c:pt>
                <c:pt idx="642">
                  <c:v>5000680.6872381736</c:v>
                </c:pt>
                <c:pt idx="643">
                  <c:v>4309381.5876955241</c:v>
                </c:pt>
                <c:pt idx="644">
                  <c:v>2629453.7472704919</c:v>
                </c:pt>
                <c:pt idx="645">
                  <c:v>3621003.4975231118</c:v>
                </c:pt>
                <c:pt idx="646">
                  <c:v>2869604.0237297984</c:v>
                </c:pt>
                <c:pt idx="647">
                  <c:v>1477182.4036889835</c:v>
                </c:pt>
                <c:pt idx="648">
                  <c:v>5172862.5329528553</c:v>
                </c:pt>
                <c:pt idx="649">
                  <c:v>3977901.0353169269</c:v>
                </c:pt>
                <c:pt idx="650">
                  <c:v>3697320.4435274694</c:v>
                </c:pt>
                <c:pt idx="651">
                  <c:v>4246359.886853938</c:v>
                </c:pt>
                <c:pt idx="652">
                  <c:v>2255985.1034658509</c:v>
                </c:pt>
                <c:pt idx="653">
                  <c:v>4184877.2712923842</c:v>
                </c:pt>
                <c:pt idx="654">
                  <c:v>3181757.1402923441</c:v>
                </c:pt>
                <c:pt idx="655">
                  <c:v>4507695.4528862266</c:v>
                </c:pt>
                <c:pt idx="656">
                  <c:v>1468975.4393428529</c:v>
                </c:pt>
                <c:pt idx="657">
                  <c:v>4439030.3394458285</c:v>
                </c:pt>
                <c:pt idx="658">
                  <c:v>4790277.6364974901</c:v>
                </c:pt>
                <c:pt idx="659">
                  <c:v>4136034.8439985928</c:v>
                </c:pt>
                <c:pt idx="660">
                  <c:v>2566430.0847079651</c:v>
                </c:pt>
                <c:pt idx="661">
                  <c:v>4257098.008345807</c:v>
                </c:pt>
                <c:pt idx="662">
                  <c:v>4808600.553350402</c:v>
                </c:pt>
                <c:pt idx="663">
                  <c:v>3706533.172748745</c:v>
                </c:pt>
                <c:pt idx="664">
                  <c:v>3154583.1301201591</c:v>
                </c:pt>
                <c:pt idx="665">
                  <c:v>3525044.7760448908</c:v>
                </c:pt>
                <c:pt idx="666">
                  <c:v>2308245.2575571132</c:v>
                </c:pt>
                <c:pt idx="667">
                  <c:v>1709882.9833321804</c:v>
                </c:pt>
                <c:pt idx="668">
                  <c:v>4781829.4819393456</c:v>
                </c:pt>
                <c:pt idx="669">
                  <c:v>4134416.4616124118</c:v>
                </c:pt>
                <c:pt idx="670">
                  <c:v>3587669.2633918663</c:v>
                </c:pt>
                <c:pt idx="671">
                  <c:v>1714746.3532011786</c:v>
                </c:pt>
                <c:pt idx="672">
                  <c:v>4477895.4678930081</c:v>
                </c:pt>
                <c:pt idx="673">
                  <c:v>4709661.2726366809</c:v>
                </c:pt>
                <c:pt idx="674">
                  <c:v>4507181.4256968135</c:v>
                </c:pt>
                <c:pt idx="675">
                  <c:v>1559468.0321485132</c:v>
                </c:pt>
                <c:pt idx="676">
                  <c:v>3264316.0543017797</c:v>
                </c:pt>
                <c:pt idx="677">
                  <c:v>4458379.0255245697</c:v>
                </c:pt>
                <c:pt idx="678">
                  <c:v>4337743.3623800753</c:v>
                </c:pt>
                <c:pt idx="679">
                  <c:v>1740336.8929429629</c:v>
                </c:pt>
                <c:pt idx="680">
                  <c:v>4917038.2801123569</c:v>
                </c:pt>
                <c:pt idx="681">
                  <c:v>4163196.3803214524</c:v>
                </c:pt>
                <c:pt idx="682">
                  <c:v>3126686.0710287131</c:v>
                </c:pt>
                <c:pt idx="683">
                  <c:v>3672516.9410790498</c:v>
                </c:pt>
                <c:pt idx="684">
                  <c:v>4520901.8338764887</c:v>
                </c:pt>
                <c:pt idx="685">
                  <c:v>4194336.3630698044</c:v>
                </c:pt>
                <c:pt idx="686">
                  <c:v>4064453.9726153407</c:v>
                </c:pt>
                <c:pt idx="687">
                  <c:v>3167395.1361270235</c:v>
                </c:pt>
                <c:pt idx="688">
                  <c:v>3224882.7353574806</c:v>
                </c:pt>
                <c:pt idx="689">
                  <c:v>4140019.23835534</c:v>
                </c:pt>
                <c:pt idx="690">
                  <c:v>2424173.2919750251</c:v>
                </c:pt>
                <c:pt idx="691">
                  <c:v>4245577.6125268107</c:v>
                </c:pt>
                <c:pt idx="692">
                  <c:v>5132534.0509494524</c:v>
                </c:pt>
                <c:pt idx="693">
                  <c:v>4076714.5865715509</c:v>
                </c:pt>
                <c:pt idx="694">
                  <c:v>3471417.3962268224</c:v>
                </c:pt>
                <c:pt idx="695">
                  <c:v>2411592.9845484211</c:v>
                </c:pt>
                <c:pt idx="696">
                  <c:v>3627070.0416671643</c:v>
                </c:pt>
                <c:pt idx="697">
                  <c:v>1302103.2135354623</c:v>
                </c:pt>
                <c:pt idx="698">
                  <c:v>2329697.3339547049</c:v>
                </c:pt>
                <c:pt idx="699">
                  <c:v>2660829.4890427701</c:v>
                </c:pt>
                <c:pt idx="700">
                  <c:v>4846938.7612642124</c:v>
                </c:pt>
                <c:pt idx="701">
                  <c:v>3838125.6436846047</c:v>
                </c:pt>
                <c:pt idx="702">
                  <c:v>3573125.6875346554</c:v>
                </c:pt>
                <c:pt idx="703">
                  <c:v>4290831.8923801016</c:v>
                </c:pt>
                <c:pt idx="704">
                  <c:v>4187398.4593385649</c:v>
                </c:pt>
                <c:pt idx="705">
                  <c:v>4560194.8932359479</c:v>
                </c:pt>
                <c:pt idx="706">
                  <c:v>2819424.8478616327</c:v>
                </c:pt>
                <c:pt idx="707">
                  <c:v>2809320.0139828264</c:v>
                </c:pt>
                <c:pt idx="708">
                  <c:v>4730218.9026026251</c:v>
                </c:pt>
                <c:pt idx="709">
                  <c:v>4691156.826986731</c:v>
                </c:pt>
                <c:pt idx="710">
                  <c:v>2925728.0540645379</c:v>
                </c:pt>
                <c:pt idx="711">
                  <c:v>2372160.1512677097</c:v>
                </c:pt>
                <c:pt idx="712">
                  <c:v>4915527.1887259986</c:v>
                </c:pt>
                <c:pt idx="713">
                  <c:v>4102139.3768165475</c:v>
                </c:pt>
                <c:pt idx="714">
                  <c:v>2920438.1742301886</c:v>
                </c:pt>
                <c:pt idx="715">
                  <c:v>4278249.4480241369</c:v>
                </c:pt>
                <c:pt idx="716">
                  <c:v>4289331.1615167437</c:v>
                </c:pt>
                <c:pt idx="717">
                  <c:v>4799360.9514059378</c:v>
                </c:pt>
                <c:pt idx="718">
                  <c:v>4262145.6266382337</c:v>
                </c:pt>
                <c:pt idx="719">
                  <c:v>4270396.0710504521</c:v>
                </c:pt>
                <c:pt idx="720">
                  <c:v>4841910.628598961</c:v>
                </c:pt>
                <c:pt idx="721">
                  <c:v>5041758.2480292665</c:v>
                </c:pt>
                <c:pt idx="722">
                  <c:v>4803218.2038691817</c:v>
                </c:pt>
                <c:pt idx="723">
                  <c:v>4945439.5695484458</c:v>
                </c:pt>
                <c:pt idx="724">
                  <c:v>4638616.8893334949</c:v>
                </c:pt>
                <c:pt idx="725">
                  <c:v>4183476.2587591731</c:v>
                </c:pt>
                <c:pt idx="726">
                  <c:v>4427220.8708225014</c:v>
                </c:pt>
                <c:pt idx="727">
                  <c:v>4379502.8977289163</c:v>
                </c:pt>
                <c:pt idx="728">
                  <c:v>3575425.0904073147</c:v>
                </c:pt>
                <c:pt idx="729">
                  <c:v>5279125.4322073953</c:v>
                </c:pt>
                <c:pt idx="730">
                  <c:v>2725313.8630650379</c:v>
                </c:pt>
                <c:pt idx="731">
                  <c:v>4863175.9059122726</c:v>
                </c:pt>
                <c:pt idx="732">
                  <c:v>1827682.966059725</c:v>
                </c:pt>
                <c:pt idx="733">
                  <c:v>3526465.793803365</c:v>
                </c:pt>
                <c:pt idx="734">
                  <c:v>3449988.6824613055</c:v>
                </c:pt>
                <c:pt idx="735">
                  <c:v>3082141.0966367805</c:v>
                </c:pt>
                <c:pt idx="736">
                  <c:v>3212920.0979324793</c:v>
                </c:pt>
                <c:pt idx="737">
                  <c:v>4886829.0868165912</c:v>
                </c:pt>
                <c:pt idx="738">
                  <c:v>4453319.4799414109</c:v>
                </c:pt>
                <c:pt idx="739">
                  <c:v>3061744.5915691792</c:v>
                </c:pt>
                <c:pt idx="740">
                  <c:v>5058022.9891842101</c:v>
                </c:pt>
                <c:pt idx="741">
                  <c:v>2270790.1207907549</c:v>
                </c:pt>
                <c:pt idx="742">
                  <c:v>3675709.7814287744</c:v>
                </c:pt>
                <c:pt idx="743">
                  <c:v>4969276.331204039</c:v>
                </c:pt>
                <c:pt idx="744">
                  <c:v>4329606.7989913588</c:v>
                </c:pt>
                <c:pt idx="745">
                  <c:v>1892551.5606818295</c:v>
                </c:pt>
                <c:pt idx="746">
                  <c:v>2402388.657351437</c:v>
                </c:pt>
                <c:pt idx="747">
                  <c:v>3343021.6836256562</c:v>
                </c:pt>
                <c:pt idx="748">
                  <c:v>3647409.8557574661</c:v>
                </c:pt>
                <c:pt idx="749">
                  <c:v>5202569.2998125562</c:v>
                </c:pt>
                <c:pt idx="750">
                  <c:v>4876572.0843162304</c:v>
                </c:pt>
                <c:pt idx="751">
                  <c:v>4169413.1525254021</c:v>
                </c:pt>
                <c:pt idx="752">
                  <c:v>4203651.5431426996</c:v>
                </c:pt>
                <c:pt idx="753">
                  <c:v>4787985.4716012189</c:v>
                </c:pt>
                <c:pt idx="754">
                  <c:v>1374882.6468470797</c:v>
                </c:pt>
                <c:pt idx="755">
                  <c:v>4928809.1043484062</c:v>
                </c:pt>
                <c:pt idx="756">
                  <c:v>4502566.7613369757</c:v>
                </c:pt>
                <c:pt idx="757">
                  <c:v>1874610.2140850285</c:v>
                </c:pt>
                <c:pt idx="758">
                  <c:v>2531993.368753457</c:v>
                </c:pt>
                <c:pt idx="759">
                  <c:v>4924811.7218165258</c:v>
                </c:pt>
                <c:pt idx="760">
                  <c:v>5299755.4620741634</c:v>
                </c:pt>
                <c:pt idx="761">
                  <c:v>3192132.7857560124</c:v>
                </c:pt>
                <c:pt idx="762">
                  <c:v>2732650.0730444733</c:v>
                </c:pt>
                <c:pt idx="763">
                  <c:v>1653553.278990801</c:v>
                </c:pt>
                <c:pt idx="764">
                  <c:v>4205287.7186089447</c:v>
                </c:pt>
                <c:pt idx="765">
                  <c:v>4477933.9379336257</c:v>
                </c:pt>
                <c:pt idx="766">
                  <c:v>4608002.3949949285</c:v>
                </c:pt>
                <c:pt idx="767">
                  <c:v>4894497.4033954199</c:v>
                </c:pt>
                <c:pt idx="768">
                  <c:v>3095888.5805945601</c:v>
                </c:pt>
                <c:pt idx="769">
                  <c:v>3885784.3230544678</c:v>
                </c:pt>
                <c:pt idx="770">
                  <c:v>4918642.4388194419</c:v>
                </c:pt>
                <c:pt idx="771">
                  <c:v>3747026.2999923606</c:v>
                </c:pt>
                <c:pt idx="772">
                  <c:v>4609997.9519739747</c:v>
                </c:pt>
                <c:pt idx="773">
                  <c:v>2923464.7202720162</c:v>
                </c:pt>
                <c:pt idx="774">
                  <c:v>3247231.6883444097</c:v>
                </c:pt>
                <c:pt idx="775">
                  <c:v>2550153.4318312895</c:v>
                </c:pt>
                <c:pt idx="776">
                  <c:v>4278650.1973165907</c:v>
                </c:pt>
                <c:pt idx="777">
                  <c:v>3831351.4125982141</c:v>
                </c:pt>
                <c:pt idx="778">
                  <c:v>4605986.9456356848</c:v>
                </c:pt>
                <c:pt idx="779">
                  <c:v>4940637.9923459152</c:v>
                </c:pt>
                <c:pt idx="780">
                  <c:v>4160601.1813520235</c:v>
                </c:pt>
                <c:pt idx="781">
                  <c:v>3343817.5280180615</c:v>
                </c:pt>
                <c:pt idx="782">
                  <c:v>4830501.9765410023</c:v>
                </c:pt>
                <c:pt idx="783">
                  <c:v>4544888.5872334568</c:v>
                </c:pt>
                <c:pt idx="784">
                  <c:v>4120276.3982806415</c:v>
                </c:pt>
                <c:pt idx="785">
                  <c:v>4573645.6552055264</c:v>
                </c:pt>
                <c:pt idx="786">
                  <c:v>3306437.8936915738</c:v>
                </c:pt>
                <c:pt idx="787">
                  <c:v>3695154.9967190847</c:v>
                </c:pt>
                <c:pt idx="788">
                  <c:v>4699023.484150324</c:v>
                </c:pt>
                <c:pt idx="789">
                  <c:v>4169749.601343784</c:v>
                </c:pt>
                <c:pt idx="790">
                  <c:v>2482097.8618775187</c:v>
                </c:pt>
                <c:pt idx="791">
                  <c:v>3789451.0627801674</c:v>
                </c:pt>
                <c:pt idx="792">
                  <c:v>4113791.8275919184</c:v>
                </c:pt>
                <c:pt idx="793">
                  <c:v>4478835.4391948096</c:v>
                </c:pt>
                <c:pt idx="794">
                  <c:v>4968593.9738455126</c:v>
                </c:pt>
                <c:pt idx="795">
                  <c:v>3440379.1925698994</c:v>
                </c:pt>
                <c:pt idx="796">
                  <c:v>2979928.6133375778</c:v>
                </c:pt>
                <c:pt idx="797">
                  <c:v>5162976.8902373053</c:v>
                </c:pt>
                <c:pt idx="798">
                  <c:v>5102888.4223425714</c:v>
                </c:pt>
                <c:pt idx="799">
                  <c:v>1830861.2697107412</c:v>
                </c:pt>
                <c:pt idx="800">
                  <c:v>5320750.3476869529</c:v>
                </c:pt>
                <c:pt idx="801">
                  <c:v>3147589.9859776092</c:v>
                </c:pt>
                <c:pt idx="802">
                  <c:v>4323741.6285225423</c:v>
                </c:pt>
                <c:pt idx="803">
                  <c:v>1634264.7702430282</c:v>
                </c:pt>
                <c:pt idx="804">
                  <c:v>3109896.5465147342</c:v>
                </c:pt>
                <c:pt idx="805">
                  <c:v>4133983.7913812641</c:v>
                </c:pt>
                <c:pt idx="806">
                  <c:v>3896130.3172671478</c:v>
                </c:pt>
                <c:pt idx="807">
                  <c:v>4334010.4694979517</c:v>
                </c:pt>
                <c:pt idx="808">
                  <c:v>4252118.4930114495</c:v>
                </c:pt>
                <c:pt idx="809">
                  <c:v>3571734.9504989558</c:v>
                </c:pt>
                <c:pt idx="810">
                  <c:v>3043615.2088372819</c:v>
                </c:pt>
                <c:pt idx="811">
                  <c:v>4471781.4085554164</c:v>
                </c:pt>
                <c:pt idx="812">
                  <c:v>2697619.0956654246</c:v>
                </c:pt>
                <c:pt idx="813">
                  <c:v>2879942.519647948</c:v>
                </c:pt>
                <c:pt idx="814">
                  <c:v>4295451.3190512434</c:v>
                </c:pt>
                <c:pt idx="815">
                  <c:v>4985621.1047172006</c:v>
                </c:pt>
                <c:pt idx="816">
                  <c:v>4905633.5232877545</c:v>
                </c:pt>
                <c:pt idx="817">
                  <c:v>2913217.7259581885</c:v>
                </c:pt>
                <c:pt idx="818">
                  <c:v>4121211.7560920082</c:v>
                </c:pt>
                <c:pt idx="819">
                  <c:v>5246602.4145352598</c:v>
                </c:pt>
                <c:pt idx="820">
                  <c:v>3003008.6176737933</c:v>
                </c:pt>
                <c:pt idx="821">
                  <c:v>4079871.4306572173</c:v>
                </c:pt>
                <c:pt idx="822">
                  <c:v>1767588.6613306652</c:v>
                </c:pt>
                <c:pt idx="823">
                  <c:v>4970773.633123748</c:v>
                </c:pt>
                <c:pt idx="824">
                  <c:v>4904838.502399981</c:v>
                </c:pt>
                <c:pt idx="825">
                  <c:v>2395297.7825834989</c:v>
                </c:pt>
                <c:pt idx="826">
                  <c:v>2590031.3381233821</c:v>
                </c:pt>
                <c:pt idx="827">
                  <c:v>4871798.7776869396</c:v>
                </c:pt>
                <c:pt idx="828">
                  <c:v>4121036.6830417207</c:v>
                </c:pt>
                <c:pt idx="829">
                  <c:v>4736858.4832815509</c:v>
                </c:pt>
                <c:pt idx="830">
                  <c:v>3506722.0527018071</c:v>
                </c:pt>
                <c:pt idx="831">
                  <c:v>4492543.566182659</c:v>
                </c:pt>
                <c:pt idx="832">
                  <c:v>3024249.0013473476</c:v>
                </c:pt>
                <c:pt idx="833">
                  <c:v>3459960.2099988484</c:v>
                </c:pt>
                <c:pt idx="834">
                  <c:v>5147936.8413130892</c:v>
                </c:pt>
                <c:pt idx="835">
                  <c:v>3221828.5998234814</c:v>
                </c:pt>
                <c:pt idx="836">
                  <c:v>4038412.428817769</c:v>
                </c:pt>
                <c:pt idx="837">
                  <c:v>4017601.425385627</c:v>
                </c:pt>
                <c:pt idx="838">
                  <c:v>2974722.8287828648</c:v>
                </c:pt>
                <c:pt idx="839">
                  <c:v>4995407.9467242984</c:v>
                </c:pt>
                <c:pt idx="840">
                  <c:v>5098848.1789491745</c:v>
                </c:pt>
                <c:pt idx="841">
                  <c:v>4907978.7343106726</c:v>
                </c:pt>
                <c:pt idx="842">
                  <c:v>2184627.9319344414</c:v>
                </c:pt>
                <c:pt idx="843">
                  <c:v>4472783.0576160047</c:v>
                </c:pt>
                <c:pt idx="844">
                  <c:v>3074983.7875213935</c:v>
                </c:pt>
                <c:pt idx="845">
                  <c:v>3514965.3494568788</c:v>
                </c:pt>
                <c:pt idx="846">
                  <c:v>4582597.9305324601</c:v>
                </c:pt>
                <c:pt idx="847">
                  <c:v>4669991.7327375161</c:v>
                </c:pt>
                <c:pt idx="848">
                  <c:v>5251863.3349658195</c:v>
                </c:pt>
                <c:pt idx="849">
                  <c:v>4789641.5384979062</c:v>
                </c:pt>
                <c:pt idx="850">
                  <c:v>4552269.8235927206</c:v>
                </c:pt>
                <c:pt idx="851">
                  <c:v>4624490.1850649817</c:v>
                </c:pt>
                <c:pt idx="852">
                  <c:v>4984160.4183638273</c:v>
                </c:pt>
                <c:pt idx="853">
                  <c:v>3810725.5648595309</c:v>
                </c:pt>
                <c:pt idx="854">
                  <c:v>2741423.4421123094</c:v>
                </c:pt>
                <c:pt idx="855">
                  <c:v>3277374.7563872784</c:v>
                </c:pt>
                <c:pt idx="856">
                  <c:v>4206148.3560931943</c:v>
                </c:pt>
                <c:pt idx="857">
                  <c:v>4785173.9664278589</c:v>
                </c:pt>
                <c:pt idx="858">
                  <c:v>4844545.6106570205</c:v>
                </c:pt>
                <c:pt idx="859">
                  <c:v>4016248.1877727024</c:v>
                </c:pt>
                <c:pt idx="860">
                  <c:v>2095866.274107388</c:v>
                </c:pt>
                <c:pt idx="861">
                  <c:v>3684505.8245175593</c:v>
                </c:pt>
                <c:pt idx="862">
                  <c:v>5284709.6856847331</c:v>
                </c:pt>
                <c:pt idx="863">
                  <c:v>3139316.4341395847</c:v>
                </c:pt>
                <c:pt idx="864">
                  <c:v>4160585.4727596822</c:v>
                </c:pt>
                <c:pt idx="865">
                  <c:v>4372545.4322920693</c:v>
                </c:pt>
                <c:pt idx="866">
                  <c:v>3515154.059476248</c:v>
                </c:pt>
                <c:pt idx="867">
                  <c:v>3078297.2933204267</c:v>
                </c:pt>
                <c:pt idx="868">
                  <c:v>4362877.0680104773</c:v>
                </c:pt>
                <c:pt idx="869">
                  <c:v>4139538.4470283007</c:v>
                </c:pt>
                <c:pt idx="870">
                  <c:v>4975984.6118215024</c:v>
                </c:pt>
                <c:pt idx="871">
                  <c:v>4725158.8082726803</c:v>
                </c:pt>
                <c:pt idx="872">
                  <c:v>3736246.7875555358</c:v>
                </c:pt>
                <c:pt idx="873">
                  <c:v>2816985.4946933133</c:v>
                </c:pt>
                <c:pt idx="874">
                  <c:v>3631224.1994425678</c:v>
                </c:pt>
                <c:pt idx="875">
                  <c:v>984251.25214407837</c:v>
                </c:pt>
                <c:pt idx="876">
                  <c:v>4889889.9382525403</c:v>
                </c:pt>
                <c:pt idx="877">
                  <c:v>2721721.7972193379</c:v>
                </c:pt>
                <c:pt idx="878">
                  <c:v>3614896.8933240268</c:v>
                </c:pt>
                <c:pt idx="879">
                  <c:v>2311959.5801954949</c:v>
                </c:pt>
                <c:pt idx="880">
                  <c:v>3751952.1437175274</c:v>
                </c:pt>
                <c:pt idx="881">
                  <c:v>4433774.7667871108</c:v>
                </c:pt>
                <c:pt idx="882">
                  <c:v>4070309.4467224474</c:v>
                </c:pt>
                <c:pt idx="883">
                  <c:v>1713148.2475409159</c:v>
                </c:pt>
                <c:pt idx="884">
                  <c:v>2541180.9342645388</c:v>
                </c:pt>
                <c:pt idx="885">
                  <c:v>4604960.5807954511</c:v>
                </c:pt>
                <c:pt idx="886">
                  <c:v>5200022.2073575603</c:v>
                </c:pt>
                <c:pt idx="887">
                  <c:v>5279538.0144288391</c:v>
                </c:pt>
                <c:pt idx="888">
                  <c:v>5254957.5586015964</c:v>
                </c:pt>
                <c:pt idx="889">
                  <c:v>4312777.3393323636</c:v>
                </c:pt>
                <c:pt idx="890">
                  <c:v>4707915.4349025097</c:v>
                </c:pt>
                <c:pt idx="891">
                  <c:v>4802426.3485657126</c:v>
                </c:pt>
                <c:pt idx="892">
                  <c:v>3741956.6250627739</c:v>
                </c:pt>
                <c:pt idx="893">
                  <c:v>3823216.7952484679</c:v>
                </c:pt>
                <c:pt idx="894">
                  <c:v>4196037.0684914151</c:v>
                </c:pt>
                <c:pt idx="895">
                  <c:v>4479171.0002169255</c:v>
                </c:pt>
                <c:pt idx="896">
                  <c:v>4200397.3663525274</c:v>
                </c:pt>
                <c:pt idx="897">
                  <c:v>3018187.3144480097</c:v>
                </c:pt>
                <c:pt idx="898">
                  <c:v>4887716.9268672541</c:v>
                </c:pt>
                <c:pt idx="899">
                  <c:v>3078318.7264043852</c:v>
                </c:pt>
                <c:pt idx="900">
                  <c:v>5072616.7629307657</c:v>
                </c:pt>
                <c:pt idx="901">
                  <c:v>3178840.9808676094</c:v>
                </c:pt>
                <c:pt idx="902">
                  <c:v>4422691.0858401172</c:v>
                </c:pt>
                <c:pt idx="903">
                  <c:v>2373594.1762642488</c:v>
                </c:pt>
                <c:pt idx="904">
                  <c:v>4412739.0010016207</c:v>
                </c:pt>
                <c:pt idx="905">
                  <c:v>5124346.3302149614</c:v>
                </c:pt>
                <c:pt idx="906">
                  <c:v>4712120.0343045546</c:v>
                </c:pt>
                <c:pt idx="907">
                  <c:v>2775549.1963168494</c:v>
                </c:pt>
                <c:pt idx="908">
                  <c:v>1891325.9155513719</c:v>
                </c:pt>
                <c:pt idx="909">
                  <c:v>763096.90241859574</c:v>
                </c:pt>
                <c:pt idx="910">
                  <c:v>5391173.6030801889</c:v>
                </c:pt>
                <c:pt idx="911">
                  <c:v>4017395.1347617782</c:v>
                </c:pt>
                <c:pt idx="912">
                  <c:v>4757202.1072461763</c:v>
                </c:pt>
                <c:pt idx="913">
                  <c:v>4249759.8832292929</c:v>
                </c:pt>
                <c:pt idx="914">
                  <c:v>4654517.4941490423</c:v>
                </c:pt>
                <c:pt idx="915">
                  <c:v>5075184.4284321275</c:v>
                </c:pt>
                <c:pt idx="916">
                  <c:v>4965020.5221528364</c:v>
                </c:pt>
                <c:pt idx="917">
                  <c:v>4611273.9873792864</c:v>
                </c:pt>
                <c:pt idx="918">
                  <c:v>4051622.0656950143</c:v>
                </c:pt>
                <c:pt idx="919">
                  <c:v>4961493.7787455441</c:v>
                </c:pt>
                <c:pt idx="920">
                  <c:v>5046044.2242104113</c:v>
                </c:pt>
                <c:pt idx="921">
                  <c:v>3813208.3229395575</c:v>
                </c:pt>
                <c:pt idx="922">
                  <c:v>4815782.6289757853</c:v>
                </c:pt>
                <c:pt idx="923">
                  <c:v>2568307.3261346677</c:v>
                </c:pt>
                <c:pt idx="924">
                  <c:v>3895685.0261215754</c:v>
                </c:pt>
                <c:pt idx="925">
                  <c:v>3066961.0222963821</c:v>
                </c:pt>
                <c:pt idx="926">
                  <c:v>1973147.2525616144</c:v>
                </c:pt>
                <c:pt idx="927">
                  <c:v>4386972.7302894229</c:v>
                </c:pt>
                <c:pt idx="928">
                  <c:v>4664121.4882197212</c:v>
                </c:pt>
                <c:pt idx="929">
                  <c:v>5287125.9498128826</c:v>
                </c:pt>
                <c:pt idx="930">
                  <c:v>3676937.7967710644</c:v>
                </c:pt>
                <c:pt idx="931">
                  <c:v>4086884.62782653</c:v>
                </c:pt>
                <c:pt idx="932">
                  <c:v>2788605.8163956148</c:v>
                </c:pt>
                <c:pt idx="933">
                  <c:v>2302246.5623715781</c:v>
                </c:pt>
                <c:pt idx="934">
                  <c:v>2034069.5759379771</c:v>
                </c:pt>
                <c:pt idx="935">
                  <c:v>4147283.6161139854</c:v>
                </c:pt>
                <c:pt idx="936">
                  <c:v>5114219.2878267486</c:v>
                </c:pt>
                <c:pt idx="937">
                  <c:v>3094411.3519083378</c:v>
                </c:pt>
                <c:pt idx="938">
                  <c:v>2641414.5906749256</c:v>
                </c:pt>
                <c:pt idx="939">
                  <c:v>3257423.6297820448</c:v>
                </c:pt>
                <c:pt idx="940">
                  <c:v>1812893.9390586789</c:v>
                </c:pt>
                <c:pt idx="941">
                  <c:v>4107136.6704447386</c:v>
                </c:pt>
                <c:pt idx="942">
                  <c:v>4838809.8146013105</c:v>
                </c:pt>
                <c:pt idx="943">
                  <c:v>4634201.1456498411</c:v>
                </c:pt>
                <c:pt idx="944">
                  <c:v>4556958.2000680352</c:v>
                </c:pt>
                <c:pt idx="945">
                  <c:v>4684106.2641374888</c:v>
                </c:pt>
                <c:pt idx="946">
                  <c:v>4137405.6761202947</c:v>
                </c:pt>
                <c:pt idx="947">
                  <c:v>4241012.6608446129</c:v>
                </c:pt>
                <c:pt idx="948">
                  <c:v>3373313.362850328</c:v>
                </c:pt>
                <c:pt idx="949">
                  <c:v>2181800.962430059</c:v>
                </c:pt>
                <c:pt idx="950">
                  <c:v>3585329.7863792772</c:v>
                </c:pt>
                <c:pt idx="951">
                  <c:v>4724797.1608305844</c:v>
                </c:pt>
                <c:pt idx="952">
                  <c:v>5248630.4355721697</c:v>
                </c:pt>
                <c:pt idx="953">
                  <c:v>3297326.4999139765</c:v>
                </c:pt>
                <c:pt idx="954">
                  <c:v>4884257.6567417365</c:v>
                </c:pt>
                <c:pt idx="955">
                  <c:v>3875586.7789580524</c:v>
                </c:pt>
                <c:pt idx="956">
                  <c:v>2699191.5351871359</c:v>
                </c:pt>
                <c:pt idx="957">
                  <c:v>3775729.6398613318</c:v>
                </c:pt>
                <c:pt idx="958">
                  <c:v>2745560.5374449953</c:v>
                </c:pt>
                <c:pt idx="959">
                  <c:v>4822229.0292028533</c:v>
                </c:pt>
                <c:pt idx="960">
                  <c:v>4536932.1708626309</c:v>
                </c:pt>
                <c:pt idx="961">
                  <c:v>4736612.4192157034</c:v>
                </c:pt>
                <c:pt idx="962">
                  <c:v>4636287.2246877085</c:v>
                </c:pt>
                <c:pt idx="963">
                  <c:v>3148665.2467526132</c:v>
                </c:pt>
                <c:pt idx="964">
                  <c:v>4396876.2954205805</c:v>
                </c:pt>
                <c:pt idx="965">
                  <c:v>3763159.8477374967</c:v>
                </c:pt>
                <c:pt idx="966">
                  <c:v>3833940.4473804459</c:v>
                </c:pt>
                <c:pt idx="967">
                  <c:v>4451303.740548159</c:v>
                </c:pt>
                <c:pt idx="968">
                  <c:v>3254029.9881284847</c:v>
                </c:pt>
                <c:pt idx="969">
                  <c:v>2172490.0548190335</c:v>
                </c:pt>
                <c:pt idx="970">
                  <c:v>3973018.5499768937</c:v>
                </c:pt>
                <c:pt idx="971">
                  <c:v>3968560.6329740509</c:v>
                </c:pt>
                <c:pt idx="972">
                  <c:v>5036098.0406074943</c:v>
                </c:pt>
                <c:pt idx="973">
                  <c:v>5048835.2821993604</c:v>
                </c:pt>
                <c:pt idx="974">
                  <c:v>3950184.2635796168</c:v>
                </c:pt>
                <c:pt idx="975">
                  <c:v>4541186.9758165246</c:v>
                </c:pt>
                <c:pt idx="976">
                  <c:v>4912865.0899339197</c:v>
                </c:pt>
                <c:pt idx="977">
                  <c:v>2251595.6958203223</c:v>
                </c:pt>
                <c:pt idx="978">
                  <c:v>3443986.8685254487</c:v>
                </c:pt>
                <c:pt idx="979">
                  <c:v>3671826.7278238591</c:v>
                </c:pt>
                <c:pt idx="980">
                  <c:v>3842185.9223894081</c:v>
                </c:pt>
                <c:pt idx="981">
                  <c:v>3506836.7877861089</c:v>
                </c:pt>
                <c:pt idx="982">
                  <c:v>4673437.9536909573</c:v>
                </c:pt>
                <c:pt idx="983">
                  <c:v>3668303.0946251792</c:v>
                </c:pt>
                <c:pt idx="984">
                  <c:v>4407674.6622067317</c:v>
                </c:pt>
                <c:pt idx="985">
                  <c:v>1692378.1473008539</c:v>
                </c:pt>
                <c:pt idx="986">
                  <c:v>4656289.9984346079</c:v>
                </c:pt>
                <c:pt idx="987">
                  <c:v>5059896.3321363423</c:v>
                </c:pt>
                <c:pt idx="988">
                  <c:v>4731469.6675851475</c:v>
                </c:pt>
                <c:pt idx="989">
                  <c:v>3535366.6364890607</c:v>
                </c:pt>
                <c:pt idx="990">
                  <c:v>4902972.5339269647</c:v>
                </c:pt>
                <c:pt idx="991">
                  <c:v>4873335.7336368989</c:v>
                </c:pt>
                <c:pt idx="992">
                  <c:v>2867937.1162100155</c:v>
                </c:pt>
                <c:pt idx="993">
                  <c:v>4867035.3626602786</c:v>
                </c:pt>
                <c:pt idx="994">
                  <c:v>4272730.2670224989</c:v>
                </c:pt>
                <c:pt idx="995">
                  <c:v>4265189.8831882076</c:v>
                </c:pt>
                <c:pt idx="996">
                  <c:v>3973744.2315357612</c:v>
                </c:pt>
                <c:pt idx="997">
                  <c:v>4971402.8366411058</c:v>
                </c:pt>
                <c:pt idx="998">
                  <c:v>2190403.6571622901</c:v>
                </c:pt>
                <c:pt idx="999">
                  <c:v>2731274.0984760807</c:v>
                </c:pt>
                <c:pt idx="1000">
                  <c:v>5225398.6166668097</c:v>
                </c:pt>
                <c:pt idx="1001">
                  <c:v>4084390.9991284157</c:v>
                </c:pt>
                <c:pt idx="1002">
                  <c:v>4061713.6782607595</c:v>
                </c:pt>
                <c:pt idx="1003">
                  <c:v>1791887.7636863189</c:v>
                </c:pt>
                <c:pt idx="1004">
                  <c:v>4513673.3203059239</c:v>
                </c:pt>
                <c:pt idx="1005">
                  <c:v>5091579.3805933278</c:v>
                </c:pt>
                <c:pt idx="1006">
                  <c:v>5084763.2597026778</c:v>
                </c:pt>
                <c:pt idx="1007">
                  <c:v>5134318.8564859023</c:v>
                </c:pt>
                <c:pt idx="1008">
                  <c:v>4267915.9469079701</c:v>
                </c:pt>
                <c:pt idx="1009">
                  <c:v>4048680.7417027471</c:v>
                </c:pt>
                <c:pt idx="1010">
                  <c:v>3323529.7958484176</c:v>
                </c:pt>
                <c:pt idx="1011">
                  <c:v>3939032.3882816038</c:v>
                </c:pt>
                <c:pt idx="1012">
                  <c:v>3486185.5794589957</c:v>
                </c:pt>
                <c:pt idx="1013">
                  <c:v>4671171.5158057231</c:v>
                </c:pt>
                <c:pt idx="1014">
                  <c:v>3013330.965485415</c:v>
                </c:pt>
                <c:pt idx="1015">
                  <c:v>3037184.3308785129</c:v>
                </c:pt>
                <c:pt idx="1016">
                  <c:v>4183302.085423152</c:v>
                </c:pt>
                <c:pt idx="1017">
                  <c:v>4769603.0079132942</c:v>
                </c:pt>
                <c:pt idx="1018">
                  <c:v>2646227.993274908</c:v>
                </c:pt>
                <c:pt idx="1019">
                  <c:v>4716498.8379879473</c:v>
                </c:pt>
                <c:pt idx="1020">
                  <c:v>3857490.50161824</c:v>
                </c:pt>
                <c:pt idx="1021">
                  <c:v>4121165.3780089291</c:v>
                </c:pt>
                <c:pt idx="1022">
                  <c:v>1432198.2151086803</c:v>
                </c:pt>
                <c:pt idx="1023">
                  <c:v>4105782.4155968372</c:v>
                </c:pt>
                <c:pt idx="1024">
                  <c:v>4611466.9819642408</c:v>
                </c:pt>
                <c:pt idx="1025">
                  <c:v>4822860.9661111739</c:v>
                </c:pt>
                <c:pt idx="1026">
                  <c:v>1675206.4706554541</c:v>
                </c:pt>
                <c:pt idx="1027">
                  <c:v>4977965.3263962874</c:v>
                </c:pt>
                <c:pt idx="1028">
                  <c:v>4317801.1059773834</c:v>
                </c:pt>
                <c:pt idx="1029">
                  <c:v>4597953.7564353459</c:v>
                </c:pt>
                <c:pt idx="1030">
                  <c:v>3639206.5501946877</c:v>
                </c:pt>
                <c:pt idx="1031">
                  <c:v>5020669.9444418075</c:v>
                </c:pt>
                <c:pt idx="1032">
                  <c:v>4885179.7741043232</c:v>
                </c:pt>
                <c:pt idx="1033">
                  <c:v>3235842.4503388354</c:v>
                </c:pt>
                <c:pt idx="1034">
                  <c:v>2194781.0362239876</c:v>
                </c:pt>
                <c:pt idx="1035">
                  <c:v>3317010.3456628034</c:v>
                </c:pt>
                <c:pt idx="1036">
                  <c:v>4172751.5675487975</c:v>
                </c:pt>
                <c:pt idx="1037">
                  <c:v>5203760.8615738563</c:v>
                </c:pt>
                <c:pt idx="1038">
                  <c:v>4965907.3031474482</c:v>
                </c:pt>
                <c:pt idx="1039">
                  <c:v>2510870.4048549072</c:v>
                </c:pt>
                <c:pt idx="1040">
                  <c:v>4522860.0469208974</c:v>
                </c:pt>
                <c:pt idx="1041">
                  <c:v>5178639.4878808968</c:v>
                </c:pt>
                <c:pt idx="1042">
                  <c:v>2559019.1404130906</c:v>
                </c:pt>
                <c:pt idx="1043">
                  <c:v>2419905.2669633515</c:v>
                </c:pt>
                <c:pt idx="1044">
                  <c:v>3094877.082620909</c:v>
                </c:pt>
                <c:pt idx="1045">
                  <c:v>4688797.6579549927</c:v>
                </c:pt>
                <c:pt idx="1046">
                  <c:v>5197732.3839916755</c:v>
                </c:pt>
                <c:pt idx="1047">
                  <c:v>2801692.857840925</c:v>
                </c:pt>
                <c:pt idx="1048">
                  <c:v>3480706.417139729</c:v>
                </c:pt>
                <c:pt idx="1049">
                  <c:v>4499095.2626564</c:v>
                </c:pt>
                <c:pt idx="1050">
                  <c:v>2189561.2251146231</c:v>
                </c:pt>
                <c:pt idx="1051">
                  <c:v>3989668.7902309652</c:v>
                </c:pt>
                <c:pt idx="1052">
                  <c:v>2849825.2783361552</c:v>
                </c:pt>
                <c:pt idx="1053">
                  <c:v>3916063.7630836987</c:v>
                </c:pt>
                <c:pt idx="1054">
                  <c:v>4138310.1809960767</c:v>
                </c:pt>
                <c:pt idx="1055">
                  <c:v>4188621.1510524293</c:v>
                </c:pt>
                <c:pt idx="1056">
                  <c:v>4608950.6310679289</c:v>
                </c:pt>
                <c:pt idx="1057">
                  <c:v>1281249.4497017805</c:v>
                </c:pt>
                <c:pt idx="1058">
                  <c:v>4546229.2508608848</c:v>
                </c:pt>
                <c:pt idx="1059">
                  <c:v>3491674.7989349621</c:v>
                </c:pt>
                <c:pt idx="1060">
                  <c:v>3592642.8803344192</c:v>
                </c:pt>
                <c:pt idx="1061">
                  <c:v>3993065.5944285798</c:v>
                </c:pt>
                <c:pt idx="1062">
                  <c:v>4063333.8070831196</c:v>
                </c:pt>
                <c:pt idx="1063">
                  <c:v>4623594.3910049461</c:v>
                </c:pt>
                <c:pt idx="1064">
                  <c:v>2955569.8402471007</c:v>
                </c:pt>
                <c:pt idx="1065">
                  <c:v>3699486.8590692617</c:v>
                </c:pt>
                <c:pt idx="1066">
                  <c:v>2142798.4588683057</c:v>
                </c:pt>
                <c:pt idx="1067">
                  <c:v>2901832.9105588007</c:v>
                </c:pt>
                <c:pt idx="1068">
                  <c:v>3616704.6416874258</c:v>
                </c:pt>
                <c:pt idx="1069">
                  <c:v>4177357.2040612833</c:v>
                </c:pt>
                <c:pt idx="1070">
                  <c:v>3976787.1692113518</c:v>
                </c:pt>
                <c:pt idx="1071">
                  <c:v>1813251.4459418699</c:v>
                </c:pt>
                <c:pt idx="1072">
                  <c:v>4603576.5878199935</c:v>
                </c:pt>
                <c:pt idx="1073">
                  <c:v>4101376.6771287275</c:v>
                </c:pt>
                <c:pt idx="1074">
                  <c:v>4468827.3834561976</c:v>
                </c:pt>
                <c:pt idx="1075">
                  <c:v>3811365.0026456937</c:v>
                </c:pt>
                <c:pt idx="1076">
                  <c:v>2676752.9818433616</c:v>
                </c:pt>
                <c:pt idx="1077">
                  <c:v>2863991.5624393895</c:v>
                </c:pt>
                <c:pt idx="1078">
                  <c:v>2765817.823171291</c:v>
                </c:pt>
                <c:pt idx="1079">
                  <c:v>4830023.8774352754</c:v>
                </c:pt>
                <c:pt idx="1080">
                  <c:v>4466322.9853806999</c:v>
                </c:pt>
                <c:pt idx="1081">
                  <c:v>3192196.4610530795</c:v>
                </c:pt>
                <c:pt idx="1082">
                  <c:v>3541909.6343651554</c:v>
                </c:pt>
                <c:pt idx="1083">
                  <c:v>2139070.2798931887</c:v>
                </c:pt>
                <c:pt idx="1084">
                  <c:v>2430301.8598995409</c:v>
                </c:pt>
                <c:pt idx="1085">
                  <c:v>4097176.4316670042</c:v>
                </c:pt>
                <c:pt idx="1086">
                  <c:v>5047917.0072783269</c:v>
                </c:pt>
                <c:pt idx="1087">
                  <c:v>4692119.7177440198</c:v>
                </c:pt>
                <c:pt idx="1088">
                  <c:v>2383540.2183516859</c:v>
                </c:pt>
                <c:pt idx="1089">
                  <c:v>2920318.7371435971</c:v>
                </c:pt>
                <c:pt idx="1090">
                  <c:v>4601054.7280178443</c:v>
                </c:pt>
                <c:pt idx="1091">
                  <c:v>2622719.5573286125</c:v>
                </c:pt>
                <c:pt idx="1092">
                  <c:v>4185427.4022849938</c:v>
                </c:pt>
                <c:pt idx="1093">
                  <c:v>4721048.2197719133</c:v>
                </c:pt>
                <c:pt idx="1094">
                  <c:v>1580554.6694854992</c:v>
                </c:pt>
                <c:pt idx="1095">
                  <c:v>2287153.9907038105</c:v>
                </c:pt>
                <c:pt idx="1096">
                  <c:v>4784936.2051831307</c:v>
                </c:pt>
                <c:pt idx="1097">
                  <c:v>4900208.3971776236</c:v>
                </c:pt>
                <c:pt idx="1098">
                  <c:v>3471739.1259295573</c:v>
                </c:pt>
                <c:pt idx="1099">
                  <c:v>2869472.9204817801</c:v>
                </c:pt>
                <c:pt idx="1100">
                  <c:v>4171471.9837900405</c:v>
                </c:pt>
                <c:pt idx="1101">
                  <c:v>4756877.6875888398</c:v>
                </c:pt>
                <c:pt idx="1102">
                  <c:v>5063037.5765691958</c:v>
                </c:pt>
                <c:pt idx="1103">
                  <c:v>3766507.8557419372</c:v>
                </c:pt>
                <c:pt idx="1104">
                  <c:v>3016311.8588196016</c:v>
                </c:pt>
                <c:pt idx="1105">
                  <c:v>1441687.1976501972</c:v>
                </c:pt>
                <c:pt idx="1106">
                  <c:v>4706066.9709593244</c:v>
                </c:pt>
                <c:pt idx="1107">
                  <c:v>4554392.7092790157</c:v>
                </c:pt>
                <c:pt idx="1108">
                  <c:v>3106837.6301429374</c:v>
                </c:pt>
                <c:pt idx="1109">
                  <c:v>2644443.3850672515</c:v>
                </c:pt>
                <c:pt idx="1110">
                  <c:v>3942353.28156971</c:v>
                </c:pt>
                <c:pt idx="1111">
                  <c:v>2340336.6497583995</c:v>
                </c:pt>
                <c:pt idx="1112">
                  <c:v>4719195.6880293777</c:v>
                </c:pt>
                <c:pt idx="1113">
                  <c:v>4521537.8872201992</c:v>
                </c:pt>
                <c:pt idx="1114">
                  <c:v>4792351.2151681259</c:v>
                </c:pt>
                <c:pt idx="1115">
                  <c:v>4865179.9401521636</c:v>
                </c:pt>
                <c:pt idx="1116">
                  <c:v>3455645.65848037</c:v>
                </c:pt>
                <c:pt idx="1117">
                  <c:v>3359723.4737885105</c:v>
                </c:pt>
                <c:pt idx="1118">
                  <c:v>3932932.7960107434</c:v>
                </c:pt>
                <c:pt idx="1119">
                  <c:v>4675102.3145261938</c:v>
                </c:pt>
                <c:pt idx="1120">
                  <c:v>3287531.4177126279</c:v>
                </c:pt>
                <c:pt idx="1121">
                  <c:v>3772165.6933339909</c:v>
                </c:pt>
                <c:pt idx="1122">
                  <c:v>4338428.8530132743</c:v>
                </c:pt>
                <c:pt idx="1123">
                  <c:v>4249690.4211825039</c:v>
                </c:pt>
                <c:pt idx="1124">
                  <c:v>3575126.6169945421</c:v>
                </c:pt>
                <c:pt idx="1125">
                  <c:v>4764386.0031136069</c:v>
                </c:pt>
                <c:pt idx="1126">
                  <c:v>3041712.4426396312</c:v>
                </c:pt>
                <c:pt idx="1127">
                  <c:v>4773167.1171530457</c:v>
                </c:pt>
                <c:pt idx="1128">
                  <c:v>3504458.1444511283</c:v>
                </c:pt>
                <c:pt idx="1129">
                  <c:v>5055396.0558227105</c:v>
                </c:pt>
                <c:pt idx="1130">
                  <c:v>4465187.6748471716</c:v>
                </c:pt>
                <c:pt idx="1131">
                  <c:v>3800579.3378045242</c:v>
                </c:pt>
                <c:pt idx="1132">
                  <c:v>5058226.7875335803</c:v>
                </c:pt>
                <c:pt idx="1133">
                  <c:v>4211651.0553339766</c:v>
                </c:pt>
                <c:pt idx="1134">
                  <c:v>4776204.4545166651</c:v>
                </c:pt>
                <c:pt idx="1135">
                  <c:v>5202060.9550269265</c:v>
                </c:pt>
                <c:pt idx="1136">
                  <c:v>4750083.8174297772</c:v>
                </c:pt>
                <c:pt idx="1137">
                  <c:v>4165556.9978440702</c:v>
                </c:pt>
                <c:pt idx="1138">
                  <c:v>3751565.9118843763</c:v>
                </c:pt>
                <c:pt idx="1139">
                  <c:v>2716708.8325517164</c:v>
                </c:pt>
                <c:pt idx="1140">
                  <c:v>3707562.2914890004</c:v>
                </c:pt>
                <c:pt idx="1141">
                  <c:v>3268477.946545654</c:v>
                </c:pt>
                <c:pt idx="1142">
                  <c:v>2075782.0737172582</c:v>
                </c:pt>
                <c:pt idx="1143">
                  <c:v>4244455.8432169324</c:v>
                </c:pt>
                <c:pt idx="1144">
                  <c:v>4453489.3955103885</c:v>
                </c:pt>
                <c:pt idx="1145">
                  <c:v>2508553.8957060808</c:v>
                </c:pt>
                <c:pt idx="1146">
                  <c:v>3239247.7791114412</c:v>
                </c:pt>
                <c:pt idx="1147">
                  <c:v>4684028.9302548384</c:v>
                </c:pt>
                <c:pt idx="1148">
                  <c:v>4683687.1988617694</c:v>
                </c:pt>
                <c:pt idx="1149">
                  <c:v>2421690.5841863174</c:v>
                </c:pt>
                <c:pt idx="1150">
                  <c:v>4445808.6803377653</c:v>
                </c:pt>
                <c:pt idx="1151">
                  <c:v>3835953.5014931099</c:v>
                </c:pt>
                <c:pt idx="1152">
                  <c:v>4744265.4610361801</c:v>
                </c:pt>
                <c:pt idx="1153">
                  <c:v>3804115.9044278213</c:v>
                </c:pt>
                <c:pt idx="1154">
                  <c:v>3305129.8320139665</c:v>
                </c:pt>
                <c:pt idx="1155">
                  <c:v>4180706.1779153496</c:v>
                </c:pt>
                <c:pt idx="1156">
                  <c:v>5204963.1233733082</c:v>
                </c:pt>
                <c:pt idx="1157">
                  <c:v>3667772.9372232505</c:v>
                </c:pt>
                <c:pt idx="1158">
                  <c:v>3346099.0349807804</c:v>
                </c:pt>
                <c:pt idx="1159">
                  <c:v>4547688.8733296292</c:v>
                </c:pt>
                <c:pt idx="1160">
                  <c:v>3146432.3938608072</c:v>
                </c:pt>
                <c:pt idx="1161">
                  <c:v>2996601.6291194456</c:v>
                </c:pt>
                <c:pt idx="1162">
                  <c:v>5203078.4916273328</c:v>
                </c:pt>
                <c:pt idx="1163">
                  <c:v>2028864.6538564367</c:v>
                </c:pt>
                <c:pt idx="1164">
                  <c:v>4712297.303832937</c:v>
                </c:pt>
                <c:pt idx="1165">
                  <c:v>2446055.4033592329</c:v>
                </c:pt>
                <c:pt idx="1166">
                  <c:v>4185265.8613414951</c:v>
                </c:pt>
                <c:pt idx="1167">
                  <c:v>3864827.1466991385</c:v>
                </c:pt>
                <c:pt idx="1168">
                  <c:v>2704626.871393742</c:v>
                </c:pt>
                <c:pt idx="1169">
                  <c:v>4961351.3773920033</c:v>
                </c:pt>
                <c:pt idx="1170">
                  <c:v>3470823.5854281085</c:v>
                </c:pt>
                <c:pt idx="1171">
                  <c:v>4955106.0775911538</c:v>
                </c:pt>
                <c:pt idx="1172">
                  <c:v>5049685.9996334873</c:v>
                </c:pt>
                <c:pt idx="1173">
                  <c:v>5143225.0566315455</c:v>
                </c:pt>
                <c:pt idx="1174">
                  <c:v>3444505.5252656196</c:v>
                </c:pt>
                <c:pt idx="1175">
                  <c:v>5366310.1135445787</c:v>
                </c:pt>
                <c:pt idx="1176">
                  <c:v>4845114.8157335594</c:v>
                </c:pt>
                <c:pt idx="1177">
                  <c:v>3601051.3796768952</c:v>
                </c:pt>
                <c:pt idx="1178">
                  <c:v>4211749.9290631087</c:v>
                </c:pt>
                <c:pt idx="1179">
                  <c:v>3791628.8090948132</c:v>
                </c:pt>
                <c:pt idx="1180">
                  <c:v>4650315.9910036419</c:v>
                </c:pt>
                <c:pt idx="1181">
                  <c:v>4269178.4169053342</c:v>
                </c:pt>
                <c:pt idx="1182">
                  <c:v>3848040.9720318723</c:v>
                </c:pt>
                <c:pt idx="1183">
                  <c:v>2375976.4223057572</c:v>
                </c:pt>
                <c:pt idx="1184">
                  <c:v>3166297.2693173499</c:v>
                </c:pt>
                <c:pt idx="1185">
                  <c:v>4209124.012991745</c:v>
                </c:pt>
                <c:pt idx="1186">
                  <c:v>4456713.7731001461</c:v>
                </c:pt>
                <c:pt idx="1187">
                  <c:v>4560505.6814169446</c:v>
                </c:pt>
                <c:pt idx="1188">
                  <c:v>3913118.6876988551</c:v>
                </c:pt>
                <c:pt idx="1189">
                  <c:v>4260022.3450808041</c:v>
                </c:pt>
                <c:pt idx="1190">
                  <c:v>4579505.2731876085</c:v>
                </c:pt>
                <c:pt idx="1191">
                  <c:v>3913247.1107047377</c:v>
                </c:pt>
                <c:pt idx="1192">
                  <c:v>2696882.9839336127</c:v>
                </c:pt>
                <c:pt idx="1193">
                  <c:v>4989086.5725874929</c:v>
                </c:pt>
                <c:pt idx="1194">
                  <c:v>5191006.1512850458</c:v>
                </c:pt>
                <c:pt idx="1195">
                  <c:v>3872821.7184284464</c:v>
                </c:pt>
                <c:pt idx="1196">
                  <c:v>2928387.6017007846</c:v>
                </c:pt>
                <c:pt idx="1197">
                  <c:v>5275539.9028232032</c:v>
                </c:pt>
                <c:pt idx="1198">
                  <c:v>1846313.6329033913</c:v>
                </c:pt>
                <c:pt idx="1199">
                  <c:v>3948729.2883607917</c:v>
                </c:pt>
                <c:pt idx="1200">
                  <c:v>4603087.5785090122</c:v>
                </c:pt>
                <c:pt idx="1201">
                  <c:v>3468833.7754504927</c:v>
                </c:pt>
                <c:pt idx="1202">
                  <c:v>3365339.3869657102</c:v>
                </c:pt>
                <c:pt idx="1203">
                  <c:v>3844107.6000608737</c:v>
                </c:pt>
                <c:pt idx="1204">
                  <c:v>4865173.7476703133</c:v>
                </c:pt>
                <c:pt idx="1205">
                  <c:v>4576488.4814994782</c:v>
                </c:pt>
                <c:pt idx="1206">
                  <c:v>4086072.4900539033</c:v>
                </c:pt>
                <c:pt idx="1207">
                  <c:v>1890368.1145969583</c:v>
                </c:pt>
                <c:pt idx="1208">
                  <c:v>4495294.1317207757</c:v>
                </c:pt>
                <c:pt idx="1209">
                  <c:v>3219685.2352724574</c:v>
                </c:pt>
                <c:pt idx="1210">
                  <c:v>4161429.4855507608</c:v>
                </c:pt>
                <c:pt idx="1211">
                  <c:v>4764388.9032079941</c:v>
                </c:pt>
                <c:pt idx="1212">
                  <c:v>3305170.1990423673</c:v>
                </c:pt>
                <c:pt idx="1213">
                  <c:v>2061405.0217029566</c:v>
                </c:pt>
                <c:pt idx="1214">
                  <c:v>4312940.6298005804</c:v>
                </c:pt>
                <c:pt idx="1215">
                  <c:v>4733491.2927152496</c:v>
                </c:pt>
                <c:pt idx="1216">
                  <c:v>3829514.0947829429</c:v>
                </c:pt>
                <c:pt idx="1217">
                  <c:v>3607751.6348838238</c:v>
                </c:pt>
                <c:pt idx="1218">
                  <c:v>4567562.6327135647</c:v>
                </c:pt>
                <c:pt idx="1219">
                  <c:v>1077780.5851031747</c:v>
                </c:pt>
                <c:pt idx="1220">
                  <c:v>5000816.9401722662</c:v>
                </c:pt>
                <c:pt idx="1221">
                  <c:v>3347222.7482881425</c:v>
                </c:pt>
                <c:pt idx="1222">
                  <c:v>4967259.4340911591</c:v>
                </c:pt>
                <c:pt idx="1223">
                  <c:v>4231574.9676825097</c:v>
                </c:pt>
                <c:pt idx="1224">
                  <c:v>4626188.9153188672</c:v>
                </c:pt>
                <c:pt idx="1225">
                  <c:v>4250800.6499444852</c:v>
                </c:pt>
                <c:pt idx="1226">
                  <c:v>4735840.1141542541</c:v>
                </c:pt>
                <c:pt idx="1227">
                  <c:v>4436280.1190054361</c:v>
                </c:pt>
                <c:pt idx="1228">
                  <c:v>2848980.09700912</c:v>
                </c:pt>
                <c:pt idx="1229">
                  <c:v>4456304.5505971881</c:v>
                </c:pt>
                <c:pt idx="1230">
                  <c:v>1956346.6972484807</c:v>
                </c:pt>
                <c:pt idx="1231">
                  <c:v>4779419.4310057471</c:v>
                </c:pt>
                <c:pt idx="1232">
                  <c:v>3167861.3444606923</c:v>
                </c:pt>
                <c:pt idx="1233">
                  <c:v>4390665.7448588712</c:v>
                </c:pt>
                <c:pt idx="1234">
                  <c:v>2905797.4998017154</c:v>
                </c:pt>
                <c:pt idx="1235">
                  <c:v>4442636.8558140937</c:v>
                </c:pt>
                <c:pt idx="1236">
                  <c:v>3241135.1859807232</c:v>
                </c:pt>
                <c:pt idx="1237">
                  <c:v>2369374.5380023499</c:v>
                </c:pt>
                <c:pt idx="1238">
                  <c:v>2905749.3579131165</c:v>
                </c:pt>
                <c:pt idx="1239">
                  <c:v>4145092.3088338072</c:v>
                </c:pt>
                <c:pt idx="1240">
                  <c:v>5031273.4052838404</c:v>
                </c:pt>
                <c:pt idx="1241">
                  <c:v>5124929.5941191735</c:v>
                </c:pt>
                <c:pt idx="1242">
                  <c:v>2373552.7075313628</c:v>
                </c:pt>
                <c:pt idx="1243">
                  <c:v>3071877.4497530102</c:v>
                </c:pt>
                <c:pt idx="1244">
                  <c:v>3924477.4342546249</c:v>
                </c:pt>
                <c:pt idx="1245">
                  <c:v>2059251.6535753387</c:v>
                </c:pt>
                <c:pt idx="1246">
                  <c:v>3441508.8328387951</c:v>
                </c:pt>
                <c:pt idx="1247">
                  <c:v>3486476.4335857863</c:v>
                </c:pt>
                <c:pt idx="1248">
                  <c:v>4577890.6182624362</c:v>
                </c:pt>
                <c:pt idx="1249">
                  <c:v>3191886.3465603804</c:v>
                </c:pt>
                <c:pt idx="1250">
                  <c:v>2075340.8109794701</c:v>
                </c:pt>
                <c:pt idx="1251">
                  <c:v>4852594.6796205826</c:v>
                </c:pt>
                <c:pt idx="1252">
                  <c:v>3288349.076536797</c:v>
                </c:pt>
                <c:pt idx="1253">
                  <c:v>4424000.454255498</c:v>
                </c:pt>
                <c:pt idx="1254">
                  <c:v>2234688.0464624492</c:v>
                </c:pt>
                <c:pt idx="1255">
                  <c:v>5070215.0932145044</c:v>
                </c:pt>
                <c:pt idx="1256">
                  <c:v>3996469.0087512201</c:v>
                </c:pt>
                <c:pt idx="1257">
                  <c:v>4758701.0353891375</c:v>
                </c:pt>
                <c:pt idx="1258">
                  <c:v>4902077.6280025886</c:v>
                </c:pt>
                <c:pt idx="1259">
                  <c:v>2114360.5352895237</c:v>
                </c:pt>
                <c:pt idx="1260">
                  <c:v>4597013.7650515679</c:v>
                </c:pt>
                <c:pt idx="1261">
                  <c:v>4610685.8399484642</c:v>
                </c:pt>
                <c:pt idx="1262">
                  <c:v>4822622.8812451232</c:v>
                </c:pt>
                <c:pt idx="1263">
                  <c:v>3318310.6244242615</c:v>
                </c:pt>
                <c:pt idx="1264">
                  <c:v>3074404.6317768754</c:v>
                </c:pt>
                <c:pt idx="1265">
                  <c:v>4369371.8581698202</c:v>
                </c:pt>
                <c:pt idx="1266">
                  <c:v>5051468.5564276967</c:v>
                </c:pt>
                <c:pt idx="1267">
                  <c:v>4888948.8511797842</c:v>
                </c:pt>
                <c:pt idx="1268">
                  <c:v>3526076.2680175067</c:v>
                </c:pt>
                <c:pt idx="1269">
                  <c:v>3717202.8992340909</c:v>
                </c:pt>
                <c:pt idx="1270">
                  <c:v>3846766.799602218</c:v>
                </c:pt>
                <c:pt idx="1271">
                  <c:v>2105020.6844282402</c:v>
                </c:pt>
                <c:pt idx="1272">
                  <c:v>3267695.5733818458</c:v>
                </c:pt>
                <c:pt idx="1273">
                  <c:v>3721540.9354163166</c:v>
                </c:pt>
                <c:pt idx="1274">
                  <c:v>2330254.9380017384</c:v>
                </c:pt>
                <c:pt idx="1275">
                  <c:v>5054631.6372257853</c:v>
                </c:pt>
                <c:pt idx="1276">
                  <c:v>3436350.0127199516</c:v>
                </c:pt>
                <c:pt idx="1277">
                  <c:v>2418345.00990008</c:v>
                </c:pt>
                <c:pt idx="1278">
                  <c:v>4933705.8107588664</c:v>
                </c:pt>
                <c:pt idx="1279">
                  <c:v>2808583.9628923368</c:v>
                </c:pt>
                <c:pt idx="1280">
                  <c:v>4657181.2509288006</c:v>
                </c:pt>
                <c:pt idx="1281">
                  <c:v>4869118.5390197812</c:v>
                </c:pt>
                <c:pt idx="1282">
                  <c:v>4403842.0351094455</c:v>
                </c:pt>
                <c:pt idx="1283">
                  <c:v>2911663.8144346443</c:v>
                </c:pt>
                <c:pt idx="1284">
                  <c:v>4946271.6573701045</c:v>
                </c:pt>
                <c:pt idx="1285">
                  <c:v>3190411.1364347809</c:v>
                </c:pt>
                <c:pt idx="1286">
                  <c:v>4374080.5940762479</c:v>
                </c:pt>
                <c:pt idx="1287">
                  <c:v>3595541.0552952257</c:v>
                </c:pt>
                <c:pt idx="1288">
                  <c:v>4959040.2649999456</c:v>
                </c:pt>
                <c:pt idx="1289">
                  <c:v>5089672.8822174789</c:v>
                </c:pt>
                <c:pt idx="1290">
                  <c:v>3320318.260179617</c:v>
                </c:pt>
                <c:pt idx="1291">
                  <c:v>4777903.3556061452</c:v>
                </c:pt>
                <c:pt idx="1292">
                  <c:v>3156022.2827629098</c:v>
                </c:pt>
                <c:pt idx="1293">
                  <c:v>3557203.1237016763</c:v>
                </c:pt>
                <c:pt idx="1294">
                  <c:v>4526883.5168388644</c:v>
                </c:pt>
                <c:pt idx="1295">
                  <c:v>3948111.4820875376</c:v>
                </c:pt>
                <c:pt idx="1296">
                  <c:v>3291185.698178303</c:v>
                </c:pt>
                <c:pt idx="1297">
                  <c:v>4307933.2751683155</c:v>
                </c:pt>
                <c:pt idx="1298">
                  <c:v>3636824.2484613815</c:v>
                </c:pt>
                <c:pt idx="1299">
                  <c:v>4464383.8914701072</c:v>
                </c:pt>
                <c:pt idx="1300">
                  <c:v>5378936.3827511901</c:v>
                </c:pt>
                <c:pt idx="1301">
                  <c:v>2929701.7390987263</c:v>
                </c:pt>
                <c:pt idx="1302">
                  <c:v>4764418.7561691282</c:v>
                </c:pt>
                <c:pt idx="1303">
                  <c:v>3749998.502760502</c:v>
                </c:pt>
                <c:pt idx="1304">
                  <c:v>3041363.5247448143</c:v>
                </c:pt>
                <c:pt idx="1305">
                  <c:v>4112354.995765138</c:v>
                </c:pt>
                <c:pt idx="1306">
                  <c:v>3538229.2943869648</c:v>
                </c:pt>
                <c:pt idx="1307">
                  <c:v>4953386.7937822314</c:v>
                </c:pt>
                <c:pt idx="1308">
                  <c:v>5036043.3201992624</c:v>
                </c:pt>
                <c:pt idx="1309">
                  <c:v>4366978.7393582752</c:v>
                </c:pt>
                <c:pt idx="1310">
                  <c:v>4662282.3311591772</c:v>
                </c:pt>
                <c:pt idx="1311">
                  <c:v>2933563.5662502772</c:v>
                </c:pt>
                <c:pt idx="1312">
                  <c:v>2742967.8419542098</c:v>
                </c:pt>
                <c:pt idx="1313">
                  <c:v>3257918.4306232035</c:v>
                </c:pt>
                <c:pt idx="1314">
                  <c:v>3756304.3040964259</c:v>
                </c:pt>
                <c:pt idx="1315">
                  <c:v>3901831.4425894595</c:v>
                </c:pt>
                <c:pt idx="1316">
                  <c:v>4605567.3449858855</c:v>
                </c:pt>
                <c:pt idx="1317">
                  <c:v>4271059.7090141587</c:v>
                </c:pt>
                <c:pt idx="1318">
                  <c:v>4856217.9624354951</c:v>
                </c:pt>
                <c:pt idx="1319">
                  <c:v>3901836.0364329144</c:v>
                </c:pt>
                <c:pt idx="1320">
                  <c:v>5060583.2161534857</c:v>
                </c:pt>
                <c:pt idx="1321">
                  <c:v>3731957.7634893311</c:v>
                </c:pt>
                <c:pt idx="1322">
                  <c:v>4909331.1295587765</c:v>
                </c:pt>
                <c:pt idx="1323">
                  <c:v>657212.02499497181</c:v>
                </c:pt>
                <c:pt idx="1324">
                  <c:v>3904599.8053821814</c:v>
                </c:pt>
                <c:pt idx="1325">
                  <c:v>3171308.6014834098</c:v>
                </c:pt>
                <c:pt idx="1326">
                  <c:v>4941191.5015950883</c:v>
                </c:pt>
                <c:pt idx="1327">
                  <c:v>2776020.4229293885</c:v>
                </c:pt>
                <c:pt idx="1328">
                  <c:v>4999215.8370741736</c:v>
                </c:pt>
                <c:pt idx="1329">
                  <c:v>3267348.7756971288</c:v>
                </c:pt>
                <c:pt idx="1330">
                  <c:v>3130218.5423077731</c:v>
                </c:pt>
                <c:pt idx="1331">
                  <c:v>4373040.4727839483</c:v>
                </c:pt>
                <c:pt idx="1332">
                  <c:v>4120643.8177317921</c:v>
                </c:pt>
                <c:pt idx="1333">
                  <c:v>5281353.9839950316</c:v>
                </c:pt>
                <c:pt idx="1334">
                  <c:v>4093314.9095819881</c:v>
                </c:pt>
                <c:pt idx="1335">
                  <c:v>3618611.023074734</c:v>
                </c:pt>
                <c:pt idx="1336">
                  <c:v>3540636.95509726</c:v>
                </c:pt>
                <c:pt idx="1337">
                  <c:v>3278969.5254294509</c:v>
                </c:pt>
                <c:pt idx="1338">
                  <c:v>4055926.7684502313</c:v>
                </c:pt>
                <c:pt idx="1339">
                  <c:v>4579466.2700961297</c:v>
                </c:pt>
                <c:pt idx="1340">
                  <c:v>4318203.2755986135</c:v>
                </c:pt>
                <c:pt idx="1341">
                  <c:v>5058546.9290071568</c:v>
                </c:pt>
                <c:pt idx="1342">
                  <c:v>3374006.0205766442</c:v>
                </c:pt>
                <c:pt idx="1343">
                  <c:v>5295074.2108601909</c:v>
                </c:pt>
                <c:pt idx="1344">
                  <c:v>4448690.4268880049</c:v>
                </c:pt>
                <c:pt idx="1345">
                  <c:v>3673358.0558655751</c:v>
                </c:pt>
                <c:pt idx="1346">
                  <c:v>4941770.0209188936</c:v>
                </c:pt>
                <c:pt idx="1347">
                  <c:v>4858389.5131334569</c:v>
                </c:pt>
                <c:pt idx="1348">
                  <c:v>4989937.1019309452</c:v>
                </c:pt>
                <c:pt idx="1349">
                  <c:v>2552021.5353301116</c:v>
                </c:pt>
                <c:pt idx="1350">
                  <c:v>2294034.6242911736</c:v>
                </c:pt>
                <c:pt idx="1351">
                  <c:v>4729532.1980545688</c:v>
                </c:pt>
                <c:pt idx="1352">
                  <c:v>4756088.6644559819</c:v>
                </c:pt>
                <c:pt idx="1353">
                  <c:v>5033778.5375957899</c:v>
                </c:pt>
                <c:pt idx="1354">
                  <c:v>4115418.5411924766</c:v>
                </c:pt>
                <c:pt idx="1355">
                  <c:v>1496220.3405628323</c:v>
                </c:pt>
                <c:pt idx="1356">
                  <c:v>4576505.9539836459</c:v>
                </c:pt>
                <c:pt idx="1357">
                  <c:v>4884835.5741945002</c:v>
                </c:pt>
                <c:pt idx="1358">
                  <c:v>5004784.6407619845</c:v>
                </c:pt>
                <c:pt idx="1359">
                  <c:v>1895905.1756324957</c:v>
                </c:pt>
                <c:pt idx="1360">
                  <c:v>5095198.0026486833</c:v>
                </c:pt>
                <c:pt idx="1361">
                  <c:v>4605490.6526666936</c:v>
                </c:pt>
                <c:pt idx="1362">
                  <c:v>3934085.7543124203</c:v>
                </c:pt>
                <c:pt idx="1363">
                  <c:v>3641767.8130547004</c:v>
                </c:pt>
                <c:pt idx="1364">
                  <c:v>4497161.4370164499</c:v>
                </c:pt>
                <c:pt idx="1365">
                  <c:v>2318162.311830034</c:v>
                </c:pt>
                <c:pt idx="1366">
                  <c:v>4975842.4121467257</c:v>
                </c:pt>
                <c:pt idx="1367">
                  <c:v>4414852.4820364835</c:v>
                </c:pt>
                <c:pt idx="1368">
                  <c:v>2845569.2726716255</c:v>
                </c:pt>
                <c:pt idx="1369">
                  <c:v>4339812.2979907924</c:v>
                </c:pt>
                <c:pt idx="1370">
                  <c:v>4370805.3080069562</c:v>
                </c:pt>
                <c:pt idx="1371">
                  <c:v>3462260.7496420513</c:v>
                </c:pt>
                <c:pt idx="1372">
                  <c:v>3497206.6967104622</c:v>
                </c:pt>
                <c:pt idx="1373">
                  <c:v>4707767.1112638935</c:v>
                </c:pt>
                <c:pt idx="1374">
                  <c:v>4713969.1606621798</c:v>
                </c:pt>
                <c:pt idx="1375">
                  <c:v>3546279.41114556</c:v>
                </c:pt>
                <c:pt idx="1376">
                  <c:v>3882711.0827144152</c:v>
                </c:pt>
                <c:pt idx="1377">
                  <c:v>3903288.3342942656</c:v>
                </c:pt>
                <c:pt idx="1378">
                  <c:v>2925163.1570511619</c:v>
                </c:pt>
                <c:pt idx="1379">
                  <c:v>4258714.0962325158</c:v>
                </c:pt>
                <c:pt idx="1380">
                  <c:v>3566920.9058017521</c:v>
                </c:pt>
                <c:pt idx="1381">
                  <c:v>3184676.7946701744</c:v>
                </c:pt>
                <c:pt idx="1382">
                  <c:v>4650758.6634411998</c:v>
                </c:pt>
                <c:pt idx="1383">
                  <c:v>3840208.1297715269</c:v>
                </c:pt>
                <c:pt idx="1384">
                  <c:v>3303162.9750870853</c:v>
                </c:pt>
                <c:pt idx="1385">
                  <c:v>4723103.6883282745</c:v>
                </c:pt>
                <c:pt idx="1386">
                  <c:v>5028297.0808136677</c:v>
                </c:pt>
                <c:pt idx="1387">
                  <c:v>1540278.6973197912</c:v>
                </c:pt>
                <c:pt idx="1388">
                  <c:v>1840830.3152636015</c:v>
                </c:pt>
                <c:pt idx="1389">
                  <c:v>4001007.3272450701</c:v>
                </c:pt>
                <c:pt idx="1390">
                  <c:v>5168685.0719760498</c:v>
                </c:pt>
                <c:pt idx="1391">
                  <c:v>5238021.8661557566</c:v>
                </c:pt>
                <c:pt idx="1392">
                  <c:v>4748399.9552522786</c:v>
                </c:pt>
                <c:pt idx="1393">
                  <c:v>4889157.7880078843</c:v>
                </c:pt>
                <c:pt idx="1394">
                  <c:v>4852834.1181716351</c:v>
                </c:pt>
                <c:pt idx="1395">
                  <c:v>5069188.6308663832</c:v>
                </c:pt>
                <c:pt idx="1396">
                  <c:v>1062372.2644859436</c:v>
                </c:pt>
                <c:pt idx="1397">
                  <c:v>2439044.9092330933</c:v>
                </c:pt>
                <c:pt idx="1398">
                  <c:v>4133571.8306064303</c:v>
                </c:pt>
                <c:pt idx="1399">
                  <c:v>4478965.069784211</c:v>
                </c:pt>
                <c:pt idx="1400">
                  <c:v>3849445.4947111201</c:v>
                </c:pt>
                <c:pt idx="1401">
                  <c:v>4247862.9669256769</c:v>
                </c:pt>
                <c:pt idx="1402">
                  <c:v>4347148.5814235248</c:v>
                </c:pt>
                <c:pt idx="1403">
                  <c:v>1011576.4628133847</c:v>
                </c:pt>
                <c:pt idx="1404">
                  <c:v>1280670.3707213972</c:v>
                </c:pt>
                <c:pt idx="1405">
                  <c:v>3924182.4762373385</c:v>
                </c:pt>
                <c:pt idx="1406">
                  <c:v>3372035.7049794453</c:v>
                </c:pt>
                <c:pt idx="1407">
                  <c:v>5035512.0608352758</c:v>
                </c:pt>
                <c:pt idx="1408">
                  <c:v>4333456.7165755983</c:v>
                </c:pt>
                <c:pt idx="1409">
                  <c:v>1454787.9631817774</c:v>
                </c:pt>
                <c:pt idx="1410">
                  <c:v>2821515.3955352749</c:v>
                </c:pt>
                <c:pt idx="1411">
                  <c:v>4614274.401697672</c:v>
                </c:pt>
                <c:pt idx="1412">
                  <c:v>3727281.5834709099</c:v>
                </c:pt>
                <c:pt idx="1413">
                  <c:v>4153607.6152925421</c:v>
                </c:pt>
                <c:pt idx="1414">
                  <c:v>2834130.2878781222</c:v>
                </c:pt>
                <c:pt idx="1415">
                  <c:v>4611440.0401649009</c:v>
                </c:pt>
                <c:pt idx="1416">
                  <c:v>5029517.9290371547</c:v>
                </c:pt>
                <c:pt idx="1417">
                  <c:v>3767577.6928371079</c:v>
                </c:pt>
                <c:pt idx="1418">
                  <c:v>2585399.7282045195</c:v>
                </c:pt>
                <c:pt idx="1419">
                  <c:v>3453463.4311190853</c:v>
                </c:pt>
                <c:pt idx="1420">
                  <c:v>3936910.1250773571</c:v>
                </c:pt>
                <c:pt idx="1421">
                  <c:v>4786458.7859379975</c:v>
                </c:pt>
                <c:pt idx="1422">
                  <c:v>4010987.9006283712</c:v>
                </c:pt>
                <c:pt idx="1423">
                  <c:v>3626840.0594616276</c:v>
                </c:pt>
                <c:pt idx="1424">
                  <c:v>1991618.382844843</c:v>
                </c:pt>
                <c:pt idx="1425">
                  <c:v>4581156.9163305564</c:v>
                </c:pt>
                <c:pt idx="1426">
                  <c:v>3356681.6201710026</c:v>
                </c:pt>
                <c:pt idx="1427">
                  <c:v>4667473.813554218</c:v>
                </c:pt>
                <c:pt idx="1428">
                  <c:v>3492904.9844581415</c:v>
                </c:pt>
                <c:pt idx="1429">
                  <c:v>3988545.7386659444</c:v>
                </c:pt>
                <c:pt idx="1430">
                  <c:v>3684919.2405533325</c:v>
                </c:pt>
                <c:pt idx="1431">
                  <c:v>3963852.7298403485</c:v>
                </c:pt>
                <c:pt idx="1432">
                  <c:v>4460706.6198064815</c:v>
                </c:pt>
                <c:pt idx="1433">
                  <c:v>2746377.3154614801</c:v>
                </c:pt>
                <c:pt idx="1434">
                  <c:v>3319810.7110469048</c:v>
                </c:pt>
                <c:pt idx="1435">
                  <c:v>1777437.4521946907</c:v>
                </c:pt>
                <c:pt idx="1436">
                  <c:v>4984094.3786932565</c:v>
                </c:pt>
                <c:pt idx="1437">
                  <c:v>4173328.3212854415</c:v>
                </c:pt>
                <c:pt idx="1438">
                  <c:v>4307299.3491567913</c:v>
                </c:pt>
                <c:pt idx="1439">
                  <c:v>4467994.3352999697</c:v>
                </c:pt>
                <c:pt idx="1440">
                  <c:v>3826294.3135081041</c:v>
                </c:pt>
                <c:pt idx="1441">
                  <c:v>3568326.2243998451</c:v>
                </c:pt>
                <c:pt idx="1442">
                  <c:v>4274641.9835749455</c:v>
                </c:pt>
                <c:pt idx="1443">
                  <c:v>4381189.7633332238</c:v>
                </c:pt>
                <c:pt idx="1444">
                  <c:v>1310766.6513787045</c:v>
                </c:pt>
                <c:pt idx="1445">
                  <c:v>3549049.4902094873</c:v>
                </c:pt>
                <c:pt idx="1446">
                  <c:v>4594301.3943437831</c:v>
                </c:pt>
                <c:pt idx="1447">
                  <c:v>4690504.8419530662</c:v>
                </c:pt>
                <c:pt idx="1448">
                  <c:v>3730530.5414731731</c:v>
                </c:pt>
                <c:pt idx="1449">
                  <c:v>3128538.6264955685</c:v>
                </c:pt>
                <c:pt idx="1450">
                  <c:v>4732487.0108352676</c:v>
                </c:pt>
                <c:pt idx="1451">
                  <c:v>4924284.7682457622</c:v>
                </c:pt>
                <c:pt idx="1452">
                  <c:v>2951650.2566730031</c:v>
                </c:pt>
                <c:pt idx="1453">
                  <c:v>2769991.6897153798</c:v>
                </c:pt>
                <c:pt idx="1454">
                  <c:v>4913448.5112854233</c:v>
                </c:pt>
                <c:pt idx="1455">
                  <c:v>2603994.6505235839</c:v>
                </c:pt>
                <c:pt idx="1456">
                  <c:v>3591009.6446525254</c:v>
                </c:pt>
                <c:pt idx="1457">
                  <c:v>3286950.6960318699</c:v>
                </c:pt>
                <c:pt idx="1458">
                  <c:v>4089123.9965028306</c:v>
                </c:pt>
                <c:pt idx="1459">
                  <c:v>5131956.6319151586</c:v>
                </c:pt>
                <c:pt idx="1460">
                  <c:v>4974318.2044287268</c:v>
                </c:pt>
                <c:pt idx="1461">
                  <c:v>4375938.2917813892</c:v>
                </c:pt>
                <c:pt idx="1462">
                  <c:v>1130548.1138015408</c:v>
                </c:pt>
                <c:pt idx="1463">
                  <c:v>4752206.646092304</c:v>
                </c:pt>
                <c:pt idx="1464">
                  <c:v>4021232.7069595675</c:v>
                </c:pt>
                <c:pt idx="1465">
                  <c:v>3028625.0509690461</c:v>
                </c:pt>
                <c:pt idx="1466">
                  <c:v>3031263.4518062999</c:v>
                </c:pt>
                <c:pt idx="1467">
                  <c:v>4440273.0449691946</c:v>
                </c:pt>
                <c:pt idx="1468">
                  <c:v>3214707.6044413703</c:v>
                </c:pt>
                <c:pt idx="1469">
                  <c:v>3618604.6612844854</c:v>
                </c:pt>
                <c:pt idx="1470">
                  <c:v>4859517.3005412444</c:v>
                </c:pt>
                <c:pt idx="1471">
                  <c:v>1720268.8892251546</c:v>
                </c:pt>
                <c:pt idx="1472">
                  <c:v>4226410.7081483472</c:v>
                </c:pt>
                <c:pt idx="1473">
                  <c:v>3462005.3807495963</c:v>
                </c:pt>
                <c:pt idx="1474">
                  <c:v>2676879.6213403265</c:v>
                </c:pt>
                <c:pt idx="1475">
                  <c:v>4197048.118671908</c:v>
                </c:pt>
                <c:pt idx="1476">
                  <c:v>3515240.6362726926</c:v>
                </c:pt>
                <c:pt idx="1477">
                  <c:v>3058349.4563819938</c:v>
                </c:pt>
                <c:pt idx="1478">
                  <c:v>4238961.5949807502</c:v>
                </c:pt>
                <c:pt idx="1479">
                  <c:v>1101566.990282465</c:v>
                </c:pt>
                <c:pt idx="1480">
                  <c:v>3048813.0539922323</c:v>
                </c:pt>
                <c:pt idx="1481">
                  <c:v>2010092.363697005</c:v>
                </c:pt>
                <c:pt idx="1482">
                  <c:v>4933213.5877147382</c:v>
                </c:pt>
                <c:pt idx="1483">
                  <c:v>2794994.1355932308</c:v>
                </c:pt>
                <c:pt idx="1484">
                  <c:v>3323039.8365859934</c:v>
                </c:pt>
                <c:pt idx="1485">
                  <c:v>2096038.2263178877</c:v>
                </c:pt>
                <c:pt idx="1486">
                  <c:v>3667430.0282301069</c:v>
                </c:pt>
                <c:pt idx="1487">
                  <c:v>1445931.0793272576</c:v>
                </c:pt>
                <c:pt idx="1488">
                  <c:v>3550323.0994253922</c:v>
                </c:pt>
                <c:pt idx="1489">
                  <c:v>3912637.6397780883</c:v>
                </c:pt>
                <c:pt idx="1490">
                  <c:v>4019088.7920976887</c:v>
                </c:pt>
                <c:pt idx="1491">
                  <c:v>4486301.6807661606</c:v>
                </c:pt>
                <c:pt idx="1492">
                  <c:v>3983363.7598548019</c:v>
                </c:pt>
                <c:pt idx="1493">
                  <c:v>2563673.3982801023</c:v>
                </c:pt>
                <c:pt idx="1494">
                  <c:v>4579009.215787041</c:v>
                </c:pt>
                <c:pt idx="1495">
                  <c:v>2749096.8821209567</c:v>
                </c:pt>
                <c:pt idx="1496">
                  <c:v>3833146.5174079011</c:v>
                </c:pt>
                <c:pt idx="1497">
                  <c:v>4820591.9349522442</c:v>
                </c:pt>
                <c:pt idx="1498">
                  <c:v>4136704.9731549504</c:v>
                </c:pt>
                <c:pt idx="1499">
                  <c:v>4901794.9274217775</c:v>
                </c:pt>
                <c:pt idx="1500">
                  <c:v>4755693.6083006803</c:v>
                </c:pt>
                <c:pt idx="1501">
                  <c:v>3917230.8726929692</c:v>
                </c:pt>
                <c:pt idx="1502">
                  <c:v>3689029.1866083383</c:v>
                </c:pt>
                <c:pt idx="1503">
                  <c:v>4683185.2839727821</c:v>
                </c:pt>
                <c:pt idx="1504">
                  <c:v>4803965.6768338503</c:v>
                </c:pt>
                <c:pt idx="1505">
                  <c:v>5013711.6944106938</c:v>
                </c:pt>
                <c:pt idx="1506">
                  <c:v>5150052.3307353444</c:v>
                </c:pt>
                <c:pt idx="1507">
                  <c:v>4366724.4780731685</c:v>
                </c:pt>
                <c:pt idx="1508">
                  <c:v>3933402.5150335701</c:v>
                </c:pt>
                <c:pt idx="1509">
                  <c:v>4238552.6034704614</c:v>
                </c:pt>
                <c:pt idx="1510">
                  <c:v>3358972.603233757</c:v>
                </c:pt>
                <c:pt idx="1511">
                  <c:v>3119173.2005266631</c:v>
                </c:pt>
                <c:pt idx="1512">
                  <c:v>4934078.6242937101</c:v>
                </c:pt>
                <c:pt idx="1513">
                  <c:v>4918735.7042567655</c:v>
                </c:pt>
                <c:pt idx="1514">
                  <c:v>2559723.7616125927</c:v>
                </c:pt>
                <c:pt idx="1515">
                  <c:v>3523915.8367828582</c:v>
                </c:pt>
                <c:pt idx="1516">
                  <c:v>4822130.9390936336</c:v>
                </c:pt>
                <c:pt idx="1517">
                  <c:v>5084808.6261303471</c:v>
                </c:pt>
                <c:pt idx="1518">
                  <c:v>3668173.1839618254</c:v>
                </c:pt>
                <c:pt idx="1519">
                  <c:v>4494783.8673307635</c:v>
                </c:pt>
                <c:pt idx="1520">
                  <c:v>3858982.0685949815</c:v>
                </c:pt>
                <c:pt idx="1521">
                  <c:v>3005667.6085716244</c:v>
                </c:pt>
                <c:pt idx="1522">
                  <c:v>2081109.5202742969</c:v>
                </c:pt>
                <c:pt idx="1523">
                  <c:v>3130390.7266406748</c:v>
                </c:pt>
                <c:pt idx="1524">
                  <c:v>4125412.4251367436</c:v>
                </c:pt>
                <c:pt idx="1525">
                  <c:v>3480321.6945711491</c:v>
                </c:pt>
                <c:pt idx="1526">
                  <c:v>4915537.4190069046</c:v>
                </c:pt>
                <c:pt idx="1527">
                  <c:v>3857944.6641083127</c:v>
                </c:pt>
                <c:pt idx="1528">
                  <c:v>2191636.938312008</c:v>
                </c:pt>
                <c:pt idx="1529">
                  <c:v>4733192.1709242724</c:v>
                </c:pt>
                <c:pt idx="1530">
                  <c:v>5097106.1891465932</c:v>
                </c:pt>
                <c:pt idx="1531">
                  <c:v>3107248.1828683107</c:v>
                </c:pt>
                <c:pt idx="1532">
                  <c:v>4902609.755866426</c:v>
                </c:pt>
                <c:pt idx="1533">
                  <c:v>3321269.6224450036</c:v>
                </c:pt>
                <c:pt idx="1534">
                  <c:v>4448380.735735856</c:v>
                </c:pt>
                <c:pt idx="1535">
                  <c:v>4761245.4724270971</c:v>
                </c:pt>
                <c:pt idx="1536">
                  <c:v>3644518.5848563062</c:v>
                </c:pt>
                <c:pt idx="1537">
                  <c:v>2422026.8767274613</c:v>
                </c:pt>
                <c:pt idx="1538">
                  <c:v>4844125.4273819765</c:v>
                </c:pt>
                <c:pt idx="1539">
                  <c:v>2894788.2976394021</c:v>
                </c:pt>
                <c:pt idx="1540">
                  <c:v>4004549.8300443138</c:v>
                </c:pt>
                <c:pt idx="1541">
                  <c:v>1248192.8157103227</c:v>
                </c:pt>
                <c:pt idx="1542">
                  <c:v>1914883.9675618489</c:v>
                </c:pt>
                <c:pt idx="1543">
                  <c:v>2922985.6668943656</c:v>
                </c:pt>
                <c:pt idx="1544">
                  <c:v>3415544.5981996665</c:v>
                </c:pt>
                <c:pt idx="1545">
                  <c:v>4192552.287635054</c:v>
                </c:pt>
                <c:pt idx="1546">
                  <c:v>3886705.8942328058</c:v>
                </c:pt>
                <c:pt idx="1547">
                  <c:v>4318349.2300905129</c:v>
                </c:pt>
                <c:pt idx="1548">
                  <c:v>4908274.3537312448</c:v>
                </c:pt>
                <c:pt idx="1549">
                  <c:v>3628331.5682492759</c:v>
                </c:pt>
                <c:pt idx="1550">
                  <c:v>2613345.84483014</c:v>
                </c:pt>
                <c:pt idx="1551">
                  <c:v>4909215.0722147617</c:v>
                </c:pt>
                <c:pt idx="1552">
                  <c:v>3847238.7962200437</c:v>
                </c:pt>
                <c:pt idx="1553">
                  <c:v>4340225.0986537067</c:v>
                </c:pt>
                <c:pt idx="1554">
                  <c:v>1063153.8283959434</c:v>
                </c:pt>
                <c:pt idx="1555">
                  <c:v>4808547.8195296396</c:v>
                </c:pt>
                <c:pt idx="1556">
                  <c:v>1623559.2453751976</c:v>
                </c:pt>
                <c:pt idx="1557">
                  <c:v>4876188.9684251994</c:v>
                </c:pt>
                <c:pt idx="1558">
                  <c:v>5081332.2109758658</c:v>
                </c:pt>
                <c:pt idx="1559">
                  <c:v>3354005.3504165462</c:v>
                </c:pt>
                <c:pt idx="1560">
                  <c:v>2626191.3376589026</c:v>
                </c:pt>
                <c:pt idx="1561">
                  <c:v>3266002.4409771655</c:v>
                </c:pt>
                <c:pt idx="1562">
                  <c:v>3787915.2631833879</c:v>
                </c:pt>
                <c:pt idx="1563">
                  <c:v>4454136.845217336</c:v>
                </c:pt>
                <c:pt idx="1564">
                  <c:v>4449948.7832750892</c:v>
                </c:pt>
                <c:pt idx="1565">
                  <c:v>3656286.3177016424</c:v>
                </c:pt>
                <c:pt idx="1566">
                  <c:v>5014747.7941370439</c:v>
                </c:pt>
                <c:pt idx="1567">
                  <c:v>4662636.5545481909</c:v>
                </c:pt>
                <c:pt idx="1568">
                  <c:v>2532828.5371435285</c:v>
                </c:pt>
                <c:pt idx="1569">
                  <c:v>4860487.9490619078</c:v>
                </c:pt>
                <c:pt idx="1570">
                  <c:v>3562241.8293989091</c:v>
                </c:pt>
                <c:pt idx="1571">
                  <c:v>3424949.7428535377</c:v>
                </c:pt>
                <c:pt idx="1572">
                  <c:v>3801991.4383158716</c:v>
                </c:pt>
                <c:pt idx="1573">
                  <c:v>4775376.8056523772</c:v>
                </c:pt>
                <c:pt idx="1574">
                  <c:v>3541279.9976897691</c:v>
                </c:pt>
                <c:pt idx="1575">
                  <c:v>4263324.1008081548</c:v>
                </c:pt>
                <c:pt idx="1576">
                  <c:v>4560221.6298352489</c:v>
                </c:pt>
                <c:pt idx="1577">
                  <c:v>3299897.3528482742</c:v>
                </c:pt>
                <c:pt idx="1578">
                  <c:v>4621146.0339052547</c:v>
                </c:pt>
                <c:pt idx="1579">
                  <c:v>2414290.6537819244</c:v>
                </c:pt>
                <c:pt idx="1580">
                  <c:v>3713131.5242402102</c:v>
                </c:pt>
                <c:pt idx="1581">
                  <c:v>4515997.7277571857</c:v>
                </c:pt>
                <c:pt idx="1582">
                  <c:v>1869568.5715237316</c:v>
                </c:pt>
                <c:pt idx="1583">
                  <c:v>3500787.1370340795</c:v>
                </c:pt>
                <c:pt idx="1584">
                  <c:v>4938094.6846650671</c:v>
                </c:pt>
                <c:pt idx="1585">
                  <c:v>3833621.5928442609</c:v>
                </c:pt>
                <c:pt idx="1586">
                  <c:v>3116235.5216375981</c:v>
                </c:pt>
                <c:pt idx="1587">
                  <c:v>4202948.8803278683</c:v>
                </c:pt>
                <c:pt idx="1588">
                  <c:v>1413322.4832385855</c:v>
                </c:pt>
                <c:pt idx="1589">
                  <c:v>4814004.4325932097</c:v>
                </c:pt>
                <c:pt idx="1590">
                  <c:v>1995208.4411113369</c:v>
                </c:pt>
                <c:pt idx="1591">
                  <c:v>3431231.554355931</c:v>
                </c:pt>
                <c:pt idx="1592">
                  <c:v>2357091.2085200506</c:v>
                </c:pt>
                <c:pt idx="1593">
                  <c:v>2767579.9893649467</c:v>
                </c:pt>
                <c:pt idx="1594">
                  <c:v>4470147.6819645874</c:v>
                </c:pt>
                <c:pt idx="1595">
                  <c:v>4334544.6900212923</c:v>
                </c:pt>
                <c:pt idx="1596">
                  <c:v>4989551.7195815332</c:v>
                </c:pt>
                <c:pt idx="1597">
                  <c:v>2680200.6961877155</c:v>
                </c:pt>
                <c:pt idx="1598">
                  <c:v>3589284.4017658462</c:v>
                </c:pt>
                <c:pt idx="1599">
                  <c:v>2702445.7319958089</c:v>
                </c:pt>
                <c:pt idx="1600">
                  <c:v>4193315.2004519519</c:v>
                </c:pt>
                <c:pt idx="1601">
                  <c:v>2282128.5134005519</c:v>
                </c:pt>
                <c:pt idx="1602">
                  <c:v>4101807.5591995865</c:v>
                </c:pt>
                <c:pt idx="1603">
                  <c:v>3375417.8151527741</c:v>
                </c:pt>
                <c:pt idx="1604">
                  <c:v>4035341.6712197596</c:v>
                </c:pt>
                <c:pt idx="1605">
                  <c:v>4644852.1169407424</c:v>
                </c:pt>
                <c:pt idx="1606">
                  <c:v>3680535.3573430004</c:v>
                </c:pt>
                <c:pt idx="1607">
                  <c:v>2184690.382644299</c:v>
                </c:pt>
                <c:pt idx="1608">
                  <c:v>4721868.6506487913</c:v>
                </c:pt>
                <c:pt idx="1609">
                  <c:v>4870873.4531233301</c:v>
                </c:pt>
                <c:pt idx="1610">
                  <c:v>4639037.8621466514</c:v>
                </c:pt>
                <c:pt idx="1611">
                  <c:v>2729075.6372065516</c:v>
                </c:pt>
                <c:pt idx="1612">
                  <c:v>4683866.4329257198</c:v>
                </c:pt>
                <c:pt idx="1613">
                  <c:v>4000758.6736307763</c:v>
                </c:pt>
                <c:pt idx="1614">
                  <c:v>4335707.7152009625</c:v>
                </c:pt>
                <c:pt idx="1615">
                  <c:v>4780832.0030588489</c:v>
                </c:pt>
                <c:pt idx="1616">
                  <c:v>3482697.7198581691</c:v>
                </c:pt>
                <c:pt idx="1617">
                  <c:v>4663398.1818753015</c:v>
                </c:pt>
                <c:pt idx="1618">
                  <c:v>4232307.8546722839</c:v>
                </c:pt>
                <c:pt idx="1619">
                  <c:v>4617683.3321827529</c:v>
                </c:pt>
                <c:pt idx="1620">
                  <c:v>4629472.6871013725</c:v>
                </c:pt>
                <c:pt idx="1621">
                  <c:v>3021477.291515972</c:v>
                </c:pt>
                <c:pt idx="1622">
                  <c:v>4583127.1618657699</c:v>
                </c:pt>
                <c:pt idx="1623">
                  <c:v>3800789.4280096865</c:v>
                </c:pt>
                <c:pt idx="1624">
                  <c:v>4218425.5116340984</c:v>
                </c:pt>
                <c:pt idx="1625">
                  <c:v>3713631.4057261059</c:v>
                </c:pt>
                <c:pt idx="1626">
                  <c:v>4359252.230786901</c:v>
                </c:pt>
                <c:pt idx="1627">
                  <c:v>2360737.5417096764</c:v>
                </c:pt>
                <c:pt idx="1628">
                  <c:v>2292018.1134536401</c:v>
                </c:pt>
                <c:pt idx="1629">
                  <c:v>1266770.8088139805</c:v>
                </c:pt>
                <c:pt idx="1630">
                  <c:v>4311065.0806214083</c:v>
                </c:pt>
                <c:pt idx="1631">
                  <c:v>4900365.2709342251</c:v>
                </c:pt>
                <c:pt idx="1632">
                  <c:v>3532578.3825787804</c:v>
                </c:pt>
                <c:pt idx="1633">
                  <c:v>4660626.136838777</c:v>
                </c:pt>
                <c:pt idx="1634">
                  <c:v>3460955.6940198722</c:v>
                </c:pt>
                <c:pt idx="1635">
                  <c:v>3465871.010448494</c:v>
                </c:pt>
                <c:pt idx="1636">
                  <c:v>4331256.4411217617</c:v>
                </c:pt>
                <c:pt idx="1637">
                  <c:v>4745191.5487915752</c:v>
                </c:pt>
                <c:pt idx="1638">
                  <c:v>4221214.6932830717</c:v>
                </c:pt>
                <c:pt idx="1639">
                  <c:v>3940800.0853835102</c:v>
                </c:pt>
                <c:pt idx="1640">
                  <c:v>3565064.051586376</c:v>
                </c:pt>
                <c:pt idx="1641">
                  <c:v>3159703.389026131</c:v>
                </c:pt>
                <c:pt idx="1642">
                  <c:v>3314222.0913333897</c:v>
                </c:pt>
                <c:pt idx="1643">
                  <c:v>5088960.1400505127</c:v>
                </c:pt>
                <c:pt idx="1644">
                  <c:v>5080333.5541988648</c:v>
                </c:pt>
                <c:pt idx="1645">
                  <c:v>2625308.3765544402</c:v>
                </c:pt>
                <c:pt idx="1646">
                  <c:v>4605871.7188141216</c:v>
                </c:pt>
                <c:pt idx="1647">
                  <c:v>4582221.2638241556</c:v>
                </c:pt>
                <c:pt idx="1648">
                  <c:v>3623396.6837053918</c:v>
                </c:pt>
                <c:pt idx="1649">
                  <c:v>4440605.4985584859</c:v>
                </c:pt>
                <c:pt idx="1650">
                  <c:v>4761367.0351022827</c:v>
                </c:pt>
                <c:pt idx="1651">
                  <c:v>4457905.7224558257</c:v>
                </c:pt>
                <c:pt idx="1652">
                  <c:v>5269419.652828034</c:v>
                </c:pt>
                <c:pt idx="1653">
                  <c:v>2294034.7334508784</c:v>
                </c:pt>
                <c:pt idx="1654">
                  <c:v>1864182.154482977</c:v>
                </c:pt>
                <c:pt idx="1655">
                  <c:v>3626820.1015441082</c:v>
                </c:pt>
                <c:pt idx="1656">
                  <c:v>3584096.2420902667</c:v>
                </c:pt>
                <c:pt idx="1657">
                  <c:v>5297451.4976298353</c:v>
                </c:pt>
                <c:pt idx="1658">
                  <c:v>854351.31253549329</c:v>
                </c:pt>
                <c:pt idx="1659">
                  <c:v>4073666.3804596774</c:v>
                </c:pt>
                <c:pt idx="1660">
                  <c:v>2295452.7277214616</c:v>
                </c:pt>
                <c:pt idx="1661">
                  <c:v>4140594.2728173956</c:v>
                </c:pt>
                <c:pt idx="1662">
                  <c:v>4701665.1681617619</c:v>
                </c:pt>
                <c:pt idx="1663">
                  <c:v>4524373.1360247321</c:v>
                </c:pt>
                <c:pt idx="1664">
                  <c:v>1326858.303238977</c:v>
                </c:pt>
                <c:pt idx="1665">
                  <c:v>1034915.9341843409</c:v>
                </c:pt>
                <c:pt idx="1666">
                  <c:v>3841578.2989060245</c:v>
                </c:pt>
                <c:pt idx="1667">
                  <c:v>4406167.6671507442</c:v>
                </c:pt>
                <c:pt idx="1668">
                  <c:v>2775515.6328432783</c:v>
                </c:pt>
                <c:pt idx="1669">
                  <c:v>4793078.6361491475</c:v>
                </c:pt>
                <c:pt idx="1670">
                  <c:v>3107351.7930778577</c:v>
                </c:pt>
                <c:pt idx="1671">
                  <c:v>4245911.2728526928</c:v>
                </c:pt>
                <c:pt idx="1672">
                  <c:v>4882978.9892047681</c:v>
                </c:pt>
                <c:pt idx="1673">
                  <c:v>3970704.931220449</c:v>
                </c:pt>
                <c:pt idx="1674">
                  <c:v>3647594.0380610437</c:v>
                </c:pt>
                <c:pt idx="1675">
                  <c:v>4771944.4142153766</c:v>
                </c:pt>
                <c:pt idx="1676">
                  <c:v>5004262.8834708668</c:v>
                </c:pt>
                <c:pt idx="1677">
                  <c:v>2818345.2690582271</c:v>
                </c:pt>
                <c:pt idx="1678">
                  <c:v>3553404.3705076352</c:v>
                </c:pt>
                <c:pt idx="1679">
                  <c:v>3503682.9552938845</c:v>
                </c:pt>
                <c:pt idx="1680">
                  <c:v>3960963.2607806399</c:v>
                </c:pt>
                <c:pt idx="1681">
                  <c:v>5007419.6819958687</c:v>
                </c:pt>
                <c:pt idx="1682">
                  <c:v>4633021.0471051326</c:v>
                </c:pt>
                <c:pt idx="1683">
                  <c:v>3962350.9568707375</c:v>
                </c:pt>
                <c:pt idx="1684">
                  <c:v>2088366.3535585494</c:v>
                </c:pt>
                <c:pt idx="1685">
                  <c:v>2223451.9804455722</c:v>
                </c:pt>
                <c:pt idx="1686">
                  <c:v>4327814.4758860655</c:v>
                </c:pt>
                <c:pt idx="1687">
                  <c:v>4293882.6824344844</c:v>
                </c:pt>
                <c:pt idx="1688">
                  <c:v>4496279.5150772799</c:v>
                </c:pt>
                <c:pt idx="1689">
                  <c:v>5011686.2573167766</c:v>
                </c:pt>
                <c:pt idx="1690">
                  <c:v>4873698.0359794553</c:v>
                </c:pt>
                <c:pt idx="1691">
                  <c:v>4852906.3879014542</c:v>
                </c:pt>
                <c:pt idx="1692">
                  <c:v>786848.77795082005</c:v>
                </c:pt>
                <c:pt idx="1693">
                  <c:v>2956236.947236055</c:v>
                </c:pt>
                <c:pt idx="1694">
                  <c:v>4048427.8670687089</c:v>
                </c:pt>
                <c:pt idx="1695">
                  <c:v>3263135.8826283384</c:v>
                </c:pt>
                <c:pt idx="1696">
                  <c:v>2917449.7184606069</c:v>
                </c:pt>
                <c:pt idx="1697">
                  <c:v>4591702.7319575539</c:v>
                </c:pt>
                <c:pt idx="1698">
                  <c:v>4605723.0385182062</c:v>
                </c:pt>
                <c:pt idx="1699">
                  <c:v>3790851.567132229</c:v>
                </c:pt>
                <c:pt idx="1700">
                  <c:v>5007256.1590223676</c:v>
                </c:pt>
                <c:pt idx="1701">
                  <c:v>3002796.1407405813</c:v>
                </c:pt>
                <c:pt idx="1702">
                  <c:v>4984962.6198934047</c:v>
                </c:pt>
                <c:pt idx="1703">
                  <c:v>4523663.060307825</c:v>
                </c:pt>
                <c:pt idx="1704">
                  <c:v>4719976.7370845648</c:v>
                </c:pt>
                <c:pt idx="1705">
                  <c:v>4356899.5259871865</c:v>
                </c:pt>
                <c:pt idx="1706">
                  <c:v>4231101.4494790249</c:v>
                </c:pt>
                <c:pt idx="1707">
                  <c:v>4404414.5459821876</c:v>
                </c:pt>
                <c:pt idx="1708">
                  <c:v>1201181.570247229</c:v>
                </c:pt>
                <c:pt idx="1709">
                  <c:v>5072623.2879206995</c:v>
                </c:pt>
                <c:pt idx="1710">
                  <c:v>3764098.7629846586</c:v>
                </c:pt>
                <c:pt idx="1711">
                  <c:v>4765775.6321553616</c:v>
                </c:pt>
                <c:pt idx="1712">
                  <c:v>4096973.0929830014</c:v>
                </c:pt>
                <c:pt idx="1713">
                  <c:v>4363656.5004134169</c:v>
                </c:pt>
                <c:pt idx="1714">
                  <c:v>3379816.2047972414</c:v>
                </c:pt>
                <c:pt idx="1715">
                  <c:v>3364345.6845129952</c:v>
                </c:pt>
                <c:pt idx="1716">
                  <c:v>2016645.9521330898</c:v>
                </c:pt>
                <c:pt idx="1717">
                  <c:v>4471833.3819442326</c:v>
                </c:pt>
                <c:pt idx="1718">
                  <c:v>4670863.2939759586</c:v>
                </c:pt>
                <c:pt idx="1719">
                  <c:v>1781755.3167565938</c:v>
                </c:pt>
                <c:pt idx="1720">
                  <c:v>3385890.8425466246</c:v>
                </c:pt>
                <c:pt idx="1721">
                  <c:v>2354990.2734838496</c:v>
                </c:pt>
                <c:pt idx="1722">
                  <c:v>4978827.1354359975</c:v>
                </c:pt>
                <c:pt idx="1723">
                  <c:v>4343617.1849252963</c:v>
                </c:pt>
                <c:pt idx="1724">
                  <c:v>5024656.4139888966</c:v>
                </c:pt>
                <c:pt idx="1725">
                  <c:v>3485770.158285216</c:v>
                </c:pt>
                <c:pt idx="1726">
                  <c:v>4928720.8843039805</c:v>
                </c:pt>
                <c:pt idx="1727">
                  <c:v>3554444.0586623442</c:v>
                </c:pt>
                <c:pt idx="1728">
                  <c:v>3858660.2291734773</c:v>
                </c:pt>
                <c:pt idx="1729">
                  <c:v>4495349.0743175</c:v>
                </c:pt>
                <c:pt idx="1730">
                  <c:v>2155864.2756709782</c:v>
                </c:pt>
                <c:pt idx="1731">
                  <c:v>4946276.7601314448</c:v>
                </c:pt>
                <c:pt idx="1732">
                  <c:v>2776982.6377390097</c:v>
                </c:pt>
                <c:pt idx="1733">
                  <c:v>3744698.5441226377</c:v>
                </c:pt>
                <c:pt idx="1734">
                  <c:v>4065319.4661976141</c:v>
                </c:pt>
                <c:pt idx="1735">
                  <c:v>1117334.8538126906</c:v>
                </c:pt>
                <c:pt idx="1736">
                  <c:v>4968278.0793420356</c:v>
                </c:pt>
                <c:pt idx="1737">
                  <c:v>3630430.1148627438</c:v>
                </c:pt>
                <c:pt idx="1738">
                  <c:v>5186776.6088981116</c:v>
                </c:pt>
                <c:pt idx="1739">
                  <c:v>4888224.2275295807</c:v>
                </c:pt>
                <c:pt idx="1740">
                  <c:v>2687984.5363738849</c:v>
                </c:pt>
                <c:pt idx="1741">
                  <c:v>2151611.3558080927</c:v>
                </c:pt>
                <c:pt idx="1742">
                  <c:v>3737165.388462672</c:v>
                </c:pt>
                <c:pt idx="1743">
                  <c:v>3002422.2432622737</c:v>
                </c:pt>
                <c:pt idx="1744">
                  <c:v>4887032.2664435776</c:v>
                </c:pt>
                <c:pt idx="1745">
                  <c:v>4525820.3532152753</c:v>
                </c:pt>
                <c:pt idx="1746">
                  <c:v>3617617.478768107</c:v>
                </c:pt>
                <c:pt idx="1747">
                  <c:v>4228488.2823903766</c:v>
                </c:pt>
                <c:pt idx="1748">
                  <c:v>2353616.5970712672</c:v>
                </c:pt>
                <c:pt idx="1749">
                  <c:v>3130518.150293122</c:v>
                </c:pt>
                <c:pt idx="1750">
                  <c:v>4218728.5143262856</c:v>
                </c:pt>
                <c:pt idx="1751">
                  <c:v>3883606.6396331317</c:v>
                </c:pt>
                <c:pt idx="1752">
                  <c:v>4920350.6652482878</c:v>
                </c:pt>
                <c:pt idx="1753">
                  <c:v>4113704.6018493664</c:v>
                </c:pt>
                <c:pt idx="1754">
                  <c:v>4859795.4073932916</c:v>
                </c:pt>
                <c:pt idx="1755">
                  <c:v>4902657.5870973365</c:v>
                </c:pt>
                <c:pt idx="1756">
                  <c:v>2150882.0486909677</c:v>
                </c:pt>
                <c:pt idx="1757">
                  <c:v>3902544.1301679616</c:v>
                </c:pt>
                <c:pt idx="1758">
                  <c:v>2789908.9027031469</c:v>
                </c:pt>
                <c:pt idx="1759">
                  <c:v>3896945.1033840408</c:v>
                </c:pt>
                <c:pt idx="1760">
                  <c:v>4036133.7249452355</c:v>
                </c:pt>
                <c:pt idx="1761">
                  <c:v>1983152.8584300005</c:v>
                </c:pt>
                <c:pt idx="1762">
                  <c:v>3593932.2435879982</c:v>
                </c:pt>
                <c:pt idx="1763">
                  <c:v>3986894.8669520966</c:v>
                </c:pt>
                <c:pt idx="1764">
                  <c:v>5015309.6058919188</c:v>
                </c:pt>
                <c:pt idx="1765">
                  <c:v>4735501.7935763188</c:v>
                </c:pt>
                <c:pt idx="1766">
                  <c:v>4722438.2961108629</c:v>
                </c:pt>
                <c:pt idx="1767">
                  <c:v>1909146.766629725</c:v>
                </c:pt>
                <c:pt idx="1768">
                  <c:v>4044400.4985732329</c:v>
                </c:pt>
                <c:pt idx="1769">
                  <c:v>4847265.3094645021</c:v>
                </c:pt>
                <c:pt idx="1770">
                  <c:v>3588855.147117862</c:v>
                </c:pt>
                <c:pt idx="1771">
                  <c:v>5199547.1851568623</c:v>
                </c:pt>
                <c:pt idx="1772">
                  <c:v>4230123.9412470208</c:v>
                </c:pt>
                <c:pt idx="1773">
                  <c:v>5145623.3971178206</c:v>
                </c:pt>
                <c:pt idx="1774">
                  <c:v>4045713.1115773139</c:v>
                </c:pt>
                <c:pt idx="1775">
                  <c:v>2504699.4896097747</c:v>
                </c:pt>
                <c:pt idx="1776">
                  <c:v>3564030.4133169511</c:v>
                </c:pt>
                <c:pt idx="1777">
                  <c:v>2818953.9165582242</c:v>
                </c:pt>
                <c:pt idx="1778">
                  <c:v>4319945.2778981347</c:v>
                </c:pt>
                <c:pt idx="1779">
                  <c:v>3246062.257881966</c:v>
                </c:pt>
                <c:pt idx="1780">
                  <c:v>2738069.4652006412</c:v>
                </c:pt>
                <c:pt idx="1781">
                  <c:v>3707520.6532758488</c:v>
                </c:pt>
                <c:pt idx="1782">
                  <c:v>4558403.5173539408</c:v>
                </c:pt>
                <c:pt idx="1783">
                  <c:v>3504867.2525320807</c:v>
                </c:pt>
                <c:pt idx="1784">
                  <c:v>4922235.4163110228</c:v>
                </c:pt>
                <c:pt idx="1785">
                  <c:v>2983342.2069919338</c:v>
                </c:pt>
                <c:pt idx="1786">
                  <c:v>4819190.1057469212</c:v>
                </c:pt>
                <c:pt idx="1787">
                  <c:v>4759358.2910152944</c:v>
                </c:pt>
                <c:pt idx="1788">
                  <c:v>4104894.9433767213</c:v>
                </c:pt>
                <c:pt idx="1789">
                  <c:v>2728918.8939462514</c:v>
                </c:pt>
                <c:pt idx="1790">
                  <c:v>5023031.1531951567</c:v>
                </c:pt>
                <c:pt idx="1791">
                  <c:v>4389805.7229816429</c:v>
                </c:pt>
                <c:pt idx="1792">
                  <c:v>4167200.9538275865</c:v>
                </c:pt>
                <c:pt idx="1793">
                  <c:v>4861380.6646005102</c:v>
                </c:pt>
                <c:pt idx="1794">
                  <c:v>3162519.8728128304</c:v>
                </c:pt>
                <c:pt idx="1795">
                  <c:v>5109090.5845278008</c:v>
                </c:pt>
                <c:pt idx="1796">
                  <c:v>3636975.4594659377</c:v>
                </c:pt>
                <c:pt idx="1797">
                  <c:v>5083171.1558303097</c:v>
                </c:pt>
                <c:pt idx="1798">
                  <c:v>4532513.7512304047</c:v>
                </c:pt>
                <c:pt idx="1799">
                  <c:v>4300161.0264347596</c:v>
                </c:pt>
                <c:pt idx="1800">
                  <c:v>4193731.747176467</c:v>
                </c:pt>
                <c:pt idx="1801">
                  <c:v>2605387.6356662489</c:v>
                </c:pt>
                <c:pt idx="1802">
                  <c:v>4318656.7085961066</c:v>
                </c:pt>
                <c:pt idx="1803">
                  <c:v>4509477.4350762693</c:v>
                </c:pt>
                <c:pt idx="1804">
                  <c:v>2490064.3774970849</c:v>
                </c:pt>
                <c:pt idx="1805">
                  <c:v>2007362.0669114948</c:v>
                </c:pt>
                <c:pt idx="1806">
                  <c:v>3231970.9569207998</c:v>
                </c:pt>
                <c:pt idx="1807">
                  <c:v>3564358.7138041081</c:v>
                </c:pt>
                <c:pt idx="1808">
                  <c:v>3343190.9548661248</c:v>
                </c:pt>
                <c:pt idx="1809">
                  <c:v>4896184.7350852918</c:v>
                </c:pt>
                <c:pt idx="1810">
                  <c:v>2847033.6092421371</c:v>
                </c:pt>
                <c:pt idx="1811">
                  <c:v>4586156.8931926517</c:v>
                </c:pt>
                <c:pt idx="1812">
                  <c:v>3903807.8648123178</c:v>
                </c:pt>
                <c:pt idx="1813">
                  <c:v>4054413.6156113781</c:v>
                </c:pt>
                <c:pt idx="1814">
                  <c:v>3375780.1336304094</c:v>
                </c:pt>
                <c:pt idx="1815">
                  <c:v>4517219.2341724467</c:v>
                </c:pt>
                <c:pt idx="1816">
                  <c:v>2476442.9370086058</c:v>
                </c:pt>
                <c:pt idx="1817">
                  <c:v>5024560.6336216284</c:v>
                </c:pt>
                <c:pt idx="1818">
                  <c:v>4028650.2383517679</c:v>
                </c:pt>
                <c:pt idx="1819">
                  <c:v>4493215.8018177608</c:v>
                </c:pt>
                <c:pt idx="1820">
                  <c:v>2243017.646588535</c:v>
                </c:pt>
                <c:pt idx="1821">
                  <c:v>4755865.0553560527</c:v>
                </c:pt>
                <c:pt idx="1822">
                  <c:v>4292995.1523465719</c:v>
                </c:pt>
                <c:pt idx="1823">
                  <c:v>3307986.7901362609</c:v>
                </c:pt>
                <c:pt idx="1824">
                  <c:v>4522590.3612276213</c:v>
                </c:pt>
                <c:pt idx="1825">
                  <c:v>4927817.1065437887</c:v>
                </c:pt>
                <c:pt idx="1826">
                  <c:v>4589953.0891471785</c:v>
                </c:pt>
                <c:pt idx="1827">
                  <c:v>5155256.798590689</c:v>
                </c:pt>
                <c:pt idx="1828">
                  <c:v>4065448.2905084784</c:v>
                </c:pt>
                <c:pt idx="1829">
                  <c:v>3168846.9167982824</c:v>
                </c:pt>
                <c:pt idx="1830">
                  <c:v>1060695.008199132</c:v>
                </c:pt>
                <c:pt idx="1831">
                  <c:v>3340755.1039790697</c:v>
                </c:pt>
                <c:pt idx="1832">
                  <c:v>4387032.5701735942</c:v>
                </c:pt>
                <c:pt idx="1833">
                  <c:v>1657518.6783694946</c:v>
                </c:pt>
                <c:pt idx="1834">
                  <c:v>3869944.4692471959</c:v>
                </c:pt>
                <c:pt idx="1835">
                  <c:v>4058038.4410832534</c:v>
                </c:pt>
                <c:pt idx="1836">
                  <c:v>2832964.3098305031</c:v>
                </c:pt>
                <c:pt idx="1837">
                  <c:v>4886953.1746981042</c:v>
                </c:pt>
                <c:pt idx="1838">
                  <c:v>4935552.3759762282</c:v>
                </c:pt>
                <c:pt idx="1839">
                  <c:v>4031086.2986689718</c:v>
                </c:pt>
                <c:pt idx="1840">
                  <c:v>3928256.255973638</c:v>
                </c:pt>
                <c:pt idx="1841">
                  <c:v>5173093.9053030247</c:v>
                </c:pt>
                <c:pt idx="1842">
                  <c:v>4475826.009348535</c:v>
                </c:pt>
                <c:pt idx="1843">
                  <c:v>3062207.3558198819</c:v>
                </c:pt>
                <c:pt idx="1844">
                  <c:v>4963320.7415119288</c:v>
                </c:pt>
                <c:pt idx="1845">
                  <c:v>5015323.6710066423</c:v>
                </c:pt>
                <c:pt idx="1846">
                  <c:v>4920191.4335853625</c:v>
                </c:pt>
                <c:pt idx="1847">
                  <c:v>5169759.1250668084</c:v>
                </c:pt>
                <c:pt idx="1848">
                  <c:v>4965076.1460699858</c:v>
                </c:pt>
                <c:pt idx="1849">
                  <c:v>5246406.1954851495</c:v>
                </c:pt>
                <c:pt idx="1850">
                  <c:v>4509004.5593114495</c:v>
                </c:pt>
                <c:pt idx="1851">
                  <c:v>4780749.972103023</c:v>
                </c:pt>
                <c:pt idx="1852">
                  <c:v>2827076.2003023024</c:v>
                </c:pt>
                <c:pt idx="1853">
                  <c:v>5040057.6710732374</c:v>
                </c:pt>
                <c:pt idx="1854">
                  <c:v>2546331.0273527894</c:v>
                </c:pt>
                <c:pt idx="1855">
                  <c:v>3771419.0153898285</c:v>
                </c:pt>
                <c:pt idx="1856">
                  <c:v>2971588.8281118204</c:v>
                </c:pt>
                <c:pt idx="1857">
                  <c:v>2552055.3072356861</c:v>
                </c:pt>
                <c:pt idx="1858">
                  <c:v>4537614.233677512</c:v>
                </c:pt>
                <c:pt idx="1859">
                  <c:v>4349786.6514787702</c:v>
                </c:pt>
                <c:pt idx="1860">
                  <c:v>3799848.5240944414</c:v>
                </c:pt>
                <c:pt idx="1861">
                  <c:v>3330927.9155000406</c:v>
                </c:pt>
                <c:pt idx="1862">
                  <c:v>4732509.2256696215</c:v>
                </c:pt>
                <c:pt idx="1863">
                  <c:v>4771972.2354481537</c:v>
                </c:pt>
                <c:pt idx="1864">
                  <c:v>4967491.7877987493</c:v>
                </c:pt>
                <c:pt idx="1865">
                  <c:v>4317059.8198838858</c:v>
                </c:pt>
                <c:pt idx="1866">
                  <c:v>4740335.162502313</c:v>
                </c:pt>
                <c:pt idx="1867">
                  <c:v>4172763.0846349029</c:v>
                </c:pt>
                <c:pt idx="1868">
                  <c:v>4070179.4082639394</c:v>
                </c:pt>
                <c:pt idx="1869">
                  <c:v>4765597.5051551396</c:v>
                </c:pt>
                <c:pt idx="1870">
                  <c:v>4765915.2556043165</c:v>
                </c:pt>
                <c:pt idx="1871">
                  <c:v>3764244.7995018675</c:v>
                </c:pt>
                <c:pt idx="1872">
                  <c:v>3113568.0893764696</c:v>
                </c:pt>
                <c:pt idx="1873">
                  <c:v>3214291.2598239537</c:v>
                </c:pt>
                <c:pt idx="1874">
                  <c:v>5446333.8480286747</c:v>
                </c:pt>
                <c:pt idx="1875">
                  <c:v>5123402.5323282741</c:v>
                </c:pt>
                <c:pt idx="1876">
                  <c:v>4907271.3060149252</c:v>
                </c:pt>
                <c:pt idx="1877">
                  <c:v>3668277.1511472696</c:v>
                </c:pt>
                <c:pt idx="1878">
                  <c:v>4361847.8909398448</c:v>
                </c:pt>
                <c:pt idx="1879">
                  <c:v>4987963.7573038097</c:v>
                </c:pt>
                <c:pt idx="1880">
                  <c:v>2600486.5671928627</c:v>
                </c:pt>
                <c:pt idx="1881">
                  <c:v>2285114.6406553085</c:v>
                </c:pt>
                <c:pt idx="1882">
                  <c:v>3889956.7525755726</c:v>
                </c:pt>
                <c:pt idx="1883">
                  <c:v>2777479.3976066727</c:v>
                </c:pt>
                <c:pt idx="1884">
                  <c:v>4696085.2759747375</c:v>
                </c:pt>
                <c:pt idx="1885">
                  <c:v>5033244.8930919683</c:v>
                </c:pt>
                <c:pt idx="1886">
                  <c:v>2886431.0063174497</c:v>
                </c:pt>
                <c:pt idx="1887">
                  <c:v>3948190.6071992544</c:v>
                </c:pt>
                <c:pt idx="1888">
                  <c:v>4659533.3817605237</c:v>
                </c:pt>
                <c:pt idx="1889">
                  <c:v>4496028.8228917643</c:v>
                </c:pt>
                <c:pt idx="1890">
                  <c:v>4854160.682936471</c:v>
                </c:pt>
                <c:pt idx="1891">
                  <c:v>4957685.2677491885</c:v>
                </c:pt>
                <c:pt idx="1892">
                  <c:v>3513474.0866635074</c:v>
                </c:pt>
                <c:pt idx="1893">
                  <c:v>4108954.4070050549</c:v>
                </c:pt>
                <c:pt idx="1894">
                  <c:v>4110803.617508675</c:v>
                </c:pt>
                <c:pt idx="1895">
                  <c:v>1725541.1451439539</c:v>
                </c:pt>
                <c:pt idx="1896">
                  <c:v>4234056.3951147916</c:v>
                </c:pt>
                <c:pt idx="1897">
                  <c:v>4468177.9876696309</c:v>
                </c:pt>
                <c:pt idx="1898">
                  <c:v>4314088.9256155239</c:v>
                </c:pt>
                <c:pt idx="1899">
                  <c:v>2538605.1364218555</c:v>
                </c:pt>
                <c:pt idx="1900">
                  <c:v>4475726.1135425707</c:v>
                </c:pt>
                <c:pt idx="1901">
                  <c:v>4016856.9041061425</c:v>
                </c:pt>
                <c:pt idx="1902">
                  <c:v>3735066.4511328158</c:v>
                </c:pt>
                <c:pt idx="1903">
                  <c:v>4426973.6900253994</c:v>
                </c:pt>
                <c:pt idx="1904">
                  <c:v>4075036.113941439</c:v>
                </c:pt>
                <c:pt idx="1905">
                  <c:v>5000078.7672494436</c:v>
                </c:pt>
                <c:pt idx="1906">
                  <c:v>5387715.1474007322</c:v>
                </c:pt>
                <c:pt idx="1907">
                  <c:v>1528525.307604043</c:v>
                </c:pt>
                <c:pt idx="1908">
                  <c:v>3244431.8661903953</c:v>
                </c:pt>
                <c:pt idx="1909">
                  <c:v>3212120.2820802103</c:v>
                </c:pt>
                <c:pt idx="1910">
                  <c:v>4681696.2056998927</c:v>
                </c:pt>
                <c:pt idx="1911">
                  <c:v>3976319.4077855432</c:v>
                </c:pt>
                <c:pt idx="1912">
                  <c:v>3149286.0178359263</c:v>
                </c:pt>
                <c:pt idx="1913">
                  <c:v>3313594.2553847604</c:v>
                </c:pt>
                <c:pt idx="1914">
                  <c:v>3495106.6104602758</c:v>
                </c:pt>
                <c:pt idx="1915">
                  <c:v>2870550.3419724549</c:v>
                </c:pt>
                <c:pt idx="1916">
                  <c:v>4925351.554781544</c:v>
                </c:pt>
                <c:pt idx="1917">
                  <c:v>2981436.7943757754</c:v>
                </c:pt>
                <c:pt idx="1918">
                  <c:v>1434256.3020005214</c:v>
                </c:pt>
                <c:pt idx="1919">
                  <c:v>3812777.1070059817</c:v>
                </c:pt>
                <c:pt idx="1920">
                  <c:v>1313583.1982190288</c:v>
                </c:pt>
                <c:pt idx="1921">
                  <c:v>4001323.442755763</c:v>
                </c:pt>
                <c:pt idx="1922">
                  <c:v>2977153.1363751232</c:v>
                </c:pt>
                <c:pt idx="1923">
                  <c:v>3267604.9313946539</c:v>
                </c:pt>
                <c:pt idx="1924">
                  <c:v>2785378.3685991392</c:v>
                </c:pt>
                <c:pt idx="1925">
                  <c:v>3353392.4076977693</c:v>
                </c:pt>
                <c:pt idx="1926">
                  <c:v>4133565.9482799997</c:v>
                </c:pt>
                <c:pt idx="1927">
                  <c:v>4215298.7025709022</c:v>
                </c:pt>
                <c:pt idx="1928">
                  <c:v>4621507.6384070236</c:v>
                </c:pt>
                <c:pt idx="1929">
                  <c:v>4149163.4490862251</c:v>
                </c:pt>
                <c:pt idx="1930">
                  <c:v>3530406.5692312634</c:v>
                </c:pt>
                <c:pt idx="1931">
                  <c:v>3628335.2426747102</c:v>
                </c:pt>
                <c:pt idx="1932">
                  <c:v>3380016.9021526854</c:v>
                </c:pt>
                <c:pt idx="1933">
                  <c:v>2642439.4485392096</c:v>
                </c:pt>
                <c:pt idx="1934">
                  <c:v>4897287.308566357</c:v>
                </c:pt>
                <c:pt idx="1935">
                  <c:v>2694856.3326682881</c:v>
                </c:pt>
                <c:pt idx="1936">
                  <c:v>4201816.7985885879</c:v>
                </c:pt>
                <c:pt idx="1937">
                  <c:v>3923351.8680256181</c:v>
                </c:pt>
                <c:pt idx="1938">
                  <c:v>4221763.7075807722</c:v>
                </c:pt>
                <c:pt idx="1939">
                  <c:v>4591094.0281266551</c:v>
                </c:pt>
                <c:pt idx="1940">
                  <c:v>2571002.3639437021</c:v>
                </c:pt>
                <c:pt idx="1941">
                  <c:v>4742579.7082368014</c:v>
                </c:pt>
                <c:pt idx="1942">
                  <c:v>2132439.3184705744</c:v>
                </c:pt>
                <c:pt idx="1943">
                  <c:v>2770697.377439952</c:v>
                </c:pt>
                <c:pt idx="1944">
                  <c:v>4457502.7339354428</c:v>
                </c:pt>
                <c:pt idx="1945">
                  <c:v>4340164.640295987</c:v>
                </c:pt>
                <c:pt idx="1946">
                  <c:v>3906424.6877162363</c:v>
                </c:pt>
                <c:pt idx="1947">
                  <c:v>1978878.3376772942</c:v>
                </c:pt>
                <c:pt idx="1948">
                  <c:v>4914497.3461538376</c:v>
                </c:pt>
                <c:pt idx="1949">
                  <c:v>3946781.1806704653</c:v>
                </c:pt>
                <c:pt idx="1950">
                  <c:v>5009429.6007770943</c:v>
                </c:pt>
                <c:pt idx="1951">
                  <c:v>4893425.0306912921</c:v>
                </c:pt>
                <c:pt idx="1952">
                  <c:v>4115582.0179394409</c:v>
                </c:pt>
                <c:pt idx="1953">
                  <c:v>3572376.74660363</c:v>
                </c:pt>
                <c:pt idx="1954">
                  <c:v>4049716.6591560347</c:v>
                </c:pt>
                <c:pt idx="1955">
                  <c:v>4914239.1818639655</c:v>
                </c:pt>
                <c:pt idx="1956">
                  <c:v>2654710.3144392604</c:v>
                </c:pt>
                <c:pt idx="1957">
                  <c:v>2657690.8817085428</c:v>
                </c:pt>
                <c:pt idx="1958">
                  <c:v>2250334.9800684638</c:v>
                </c:pt>
                <c:pt idx="1959">
                  <c:v>2905296.1563273948</c:v>
                </c:pt>
                <c:pt idx="1960">
                  <c:v>2751989.0300702127</c:v>
                </c:pt>
                <c:pt idx="1961">
                  <c:v>4900443.3995059421</c:v>
                </c:pt>
                <c:pt idx="1962">
                  <c:v>3524050.2596288426</c:v>
                </c:pt>
                <c:pt idx="1963">
                  <c:v>4504947.2343530059</c:v>
                </c:pt>
                <c:pt idx="1964">
                  <c:v>4403090.3069527587</c:v>
                </c:pt>
                <c:pt idx="1965">
                  <c:v>3726704.8346844735</c:v>
                </c:pt>
                <c:pt idx="1966">
                  <c:v>4349587.5723976288</c:v>
                </c:pt>
                <c:pt idx="1967">
                  <c:v>4022994.4857491963</c:v>
                </c:pt>
                <c:pt idx="1968">
                  <c:v>3830737.4155153544</c:v>
                </c:pt>
                <c:pt idx="1969">
                  <c:v>3868399.4772839388</c:v>
                </c:pt>
                <c:pt idx="1970">
                  <c:v>3714800.3021000526</c:v>
                </c:pt>
                <c:pt idx="1971">
                  <c:v>3851065.0809985902</c:v>
                </c:pt>
                <c:pt idx="1972">
                  <c:v>4727282.0920688082</c:v>
                </c:pt>
                <c:pt idx="1973">
                  <c:v>4892968.0441526277</c:v>
                </c:pt>
                <c:pt idx="1974">
                  <c:v>3995423.0722524291</c:v>
                </c:pt>
                <c:pt idx="1975">
                  <c:v>4755632.5049613751</c:v>
                </c:pt>
                <c:pt idx="1976">
                  <c:v>3131766.4640456736</c:v>
                </c:pt>
                <c:pt idx="1977">
                  <c:v>4747642.713775049</c:v>
                </c:pt>
                <c:pt idx="1978">
                  <c:v>3759725.1965970616</c:v>
                </c:pt>
                <c:pt idx="1979">
                  <c:v>4836509.3099307995</c:v>
                </c:pt>
                <c:pt idx="1980">
                  <c:v>4119642.5533354529</c:v>
                </c:pt>
                <c:pt idx="1981">
                  <c:v>4859176.0004160237</c:v>
                </c:pt>
                <c:pt idx="1982">
                  <c:v>3795459.5525384527</c:v>
                </c:pt>
                <c:pt idx="1983">
                  <c:v>4089641.5480319103</c:v>
                </c:pt>
                <c:pt idx="1984">
                  <c:v>4851161.6697461521</c:v>
                </c:pt>
                <c:pt idx="1985">
                  <c:v>3666187.1323780282</c:v>
                </c:pt>
                <c:pt idx="1986">
                  <c:v>4066780.331156278</c:v>
                </c:pt>
                <c:pt idx="1987">
                  <c:v>1407977.8835415218</c:v>
                </c:pt>
                <c:pt idx="1988">
                  <c:v>3358172.9348175996</c:v>
                </c:pt>
                <c:pt idx="1989">
                  <c:v>4278633.9831332434</c:v>
                </c:pt>
                <c:pt idx="1990">
                  <c:v>4263245.300920859</c:v>
                </c:pt>
                <c:pt idx="1991">
                  <c:v>4117178.2080664281</c:v>
                </c:pt>
                <c:pt idx="1992">
                  <c:v>3977400.4480649303</c:v>
                </c:pt>
                <c:pt idx="1993">
                  <c:v>4346613.9590285467</c:v>
                </c:pt>
                <c:pt idx="1994">
                  <c:v>2119518.6979568927</c:v>
                </c:pt>
                <c:pt idx="1995">
                  <c:v>4991288.0555750206</c:v>
                </c:pt>
                <c:pt idx="1996">
                  <c:v>5011054.8223093124</c:v>
                </c:pt>
                <c:pt idx="1997">
                  <c:v>4673785.4454809409</c:v>
                </c:pt>
                <c:pt idx="1998">
                  <c:v>1766812.9975159061</c:v>
                </c:pt>
                <c:pt idx="1999">
                  <c:v>3605974.5385110332</c:v>
                </c:pt>
                <c:pt idx="2000">
                  <c:v>2766604.5565592968</c:v>
                </c:pt>
                <c:pt idx="2001">
                  <c:v>3716975.675409364</c:v>
                </c:pt>
                <c:pt idx="2002">
                  <c:v>4120059.5701889694</c:v>
                </c:pt>
                <c:pt idx="2003">
                  <c:v>1670857.1588262853</c:v>
                </c:pt>
                <c:pt idx="2004">
                  <c:v>4983244.5404531453</c:v>
                </c:pt>
                <c:pt idx="2005">
                  <c:v>4196779.9314459832</c:v>
                </c:pt>
                <c:pt idx="2006">
                  <c:v>4173591.3715040828</c:v>
                </c:pt>
                <c:pt idx="2007">
                  <c:v>2030942.0467733548</c:v>
                </c:pt>
                <c:pt idx="2008">
                  <c:v>4024393.1920930874</c:v>
                </c:pt>
                <c:pt idx="2009">
                  <c:v>2325794.1578141921</c:v>
                </c:pt>
                <c:pt idx="2010">
                  <c:v>2879959.6528724073</c:v>
                </c:pt>
                <c:pt idx="2011">
                  <c:v>1794629.3250232225</c:v>
                </c:pt>
                <c:pt idx="2012">
                  <c:v>2702733.6276455726</c:v>
                </c:pt>
                <c:pt idx="2013">
                  <c:v>2707492.0494999713</c:v>
                </c:pt>
                <c:pt idx="2014">
                  <c:v>4437552.0040619392</c:v>
                </c:pt>
                <c:pt idx="2015">
                  <c:v>1777117.1497037092</c:v>
                </c:pt>
                <c:pt idx="2016">
                  <c:v>4162750.5172815616</c:v>
                </c:pt>
                <c:pt idx="2017">
                  <c:v>4339548.5533628771</c:v>
                </c:pt>
                <c:pt idx="2018">
                  <c:v>2393495.0106352861</c:v>
                </c:pt>
                <c:pt idx="2019">
                  <c:v>4798027.1147857569</c:v>
                </c:pt>
                <c:pt idx="2020">
                  <c:v>4596498.0833260333</c:v>
                </c:pt>
                <c:pt idx="2021">
                  <c:v>1292094.0441374807</c:v>
                </c:pt>
                <c:pt idx="2022">
                  <c:v>3518283.7612887039</c:v>
                </c:pt>
                <c:pt idx="2023">
                  <c:v>3790053.5457304539</c:v>
                </c:pt>
                <c:pt idx="2024">
                  <c:v>3051400.9142998108</c:v>
                </c:pt>
                <c:pt idx="2025">
                  <c:v>4813729.9290816598</c:v>
                </c:pt>
                <c:pt idx="2026">
                  <c:v>4229877.397458965</c:v>
                </c:pt>
                <c:pt idx="2027">
                  <c:v>4667336.3906020848</c:v>
                </c:pt>
                <c:pt idx="2028">
                  <c:v>2215186.4138171733</c:v>
                </c:pt>
                <c:pt idx="2029">
                  <c:v>4241280.7497691559</c:v>
                </c:pt>
                <c:pt idx="2030">
                  <c:v>3962244.6529310048</c:v>
                </c:pt>
                <c:pt idx="2031">
                  <c:v>4157960.5589648895</c:v>
                </c:pt>
                <c:pt idx="2032">
                  <c:v>4513912.0483183917</c:v>
                </c:pt>
                <c:pt idx="2033">
                  <c:v>3889814.7518646028</c:v>
                </c:pt>
                <c:pt idx="2034">
                  <c:v>4573153.6868467936</c:v>
                </c:pt>
                <c:pt idx="2035">
                  <c:v>960897.11545495479</c:v>
                </c:pt>
                <c:pt idx="2036">
                  <c:v>2647303.837691443</c:v>
                </c:pt>
                <c:pt idx="2037">
                  <c:v>4348437.4537852891</c:v>
                </c:pt>
                <c:pt idx="2038">
                  <c:v>4437895.3675484648</c:v>
                </c:pt>
                <c:pt idx="2039">
                  <c:v>4412693.4931245334</c:v>
                </c:pt>
                <c:pt idx="2040">
                  <c:v>4898970.1370331133</c:v>
                </c:pt>
                <c:pt idx="2041">
                  <c:v>3629388.474718044</c:v>
                </c:pt>
                <c:pt idx="2042">
                  <c:v>4614851.5131260762</c:v>
                </c:pt>
                <c:pt idx="2043">
                  <c:v>4466821.5294942679</c:v>
                </c:pt>
                <c:pt idx="2044">
                  <c:v>4914214.424160352</c:v>
                </c:pt>
                <c:pt idx="2045">
                  <c:v>4581036.9267720934</c:v>
                </c:pt>
                <c:pt idx="2046">
                  <c:v>1044741.3686338989</c:v>
                </c:pt>
                <c:pt idx="2047">
                  <c:v>3280508.6311507039</c:v>
                </c:pt>
                <c:pt idx="2048">
                  <c:v>3864763.2251401874</c:v>
                </c:pt>
                <c:pt idx="2049">
                  <c:v>4787962.0016356399</c:v>
                </c:pt>
                <c:pt idx="2050">
                  <c:v>3162634.544785514</c:v>
                </c:pt>
                <c:pt idx="2051">
                  <c:v>4168024.5147737474</c:v>
                </c:pt>
                <c:pt idx="2052">
                  <c:v>4507913.3826137958</c:v>
                </c:pt>
                <c:pt idx="2053">
                  <c:v>4916527.5555822123</c:v>
                </c:pt>
                <c:pt idx="2054">
                  <c:v>4517002.2353349058</c:v>
                </c:pt>
                <c:pt idx="2055">
                  <c:v>3869024.5270672021</c:v>
                </c:pt>
                <c:pt idx="2056">
                  <c:v>1478568.489500691</c:v>
                </c:pt>
                <c:pt idx="2057">
                  <c:v>4189867.1826490285</c:v>
                </c:pt>
                <c:pt idx="2058">
                  <c:v>4414269.6266762735</c:v>
                </c:pt>
                <c:pt idx="2059">
                  <c:v>5287853.264640593</c:v>
                </c:pt>
                <c:pt idx="2060">
                  <c:v>3774432.0345668998</c:v>
                </c:pt>
                <c:pt idx="2061">
                  <c:v>3709516.1442766925</c:v>
                </c:pt>
                <c:pt idx="2062">
                  <c:v>2735538.364537782</c:v>
                </c:pt>
                <c:pt idx="2063">
                  <c:v>4722622.690698456</c:v>
                </c:pt>
                <c:pt idx="2064">
                  <c:v>4270057.4034832865</c:v>
                </c:pt>
                <c:pt idx="2065">
                  <c:v>4738645.1609437121</c:v>
                </c:pt>
                <c:pt idx="2066">
                  <c:v>4807730.9611033946</c:v>
                </c:pt>
                <c:pt idx="2067">
                  <c:v>4039928.4759569173</c:v>
                </c:pt>
                <c:pt idx="2068">
                  <c:v>2707198.296029713</c:v>
                </c:pt>
                <c:pt idx="2069">
                  <c:v>3418281.7539155302</c:v>
                </c:pt>
                <c:pt idx="2070">
                  <c:v>4860629.1145117991</c:v>
                </c:pt>
                <c:pt idx="2071">
                  <c:v>3784896.7367400532</c:v>
                </c:pt>
                <c:pt idx="2072">
                  <c:v>3329988.8137745019</c:v>
                </c:pt>
                <c:pt idx="2073">
                  <c:v>4170810.2621329799</c:v>
                </c:pt>
                <c:pt idx="2074">
                  <c:v>4227288.3123480426</c:v>
                </c:pt>
                <c:pt idx="2075">
                  <c:v>5145968.6821588669</c:v>
                </c:pt>
                <c:pt idx="2076">
                  <c:v>3554659.2923203888</c:v>
                </c:pt>
                <c:pt idx="2077">
                  <c:v>4799821.9527326925</c:v>
                </c:pt>
                <c:pt idx="2078">
                  <c:v>5108341.5226920983</c:v>
                </c:pt>
                <c:pt idx="2079">
                  <c:v>5052228.3235902013</c:v>
                </c:pt>
                <c:pt idx="2080">
                  <c:v>4811629.625202043</c:v>
                </c:pt>
                <c:pt idx="2081">
                  <c:v>2883694.374636251</c:v>
                </c:pt>
                <c:pt idx="2082">
                  <c:v>4504144.1505071176</c:v>
                </c:pt>
                <c:pt idx="2083">
                  <c:v>3855977.8161560735</c:v>
                </c:pt>
                <c:pt idx="2084">
                  <c:v>4925460.6519531049</c:v>
                </c:pt>
                <c:pt idx="2085">
                  <c:v>5018742.8886585301</c:v>
                </c:pt>
                <c:pt idx="2086">
                  <c:v>4861633.6484966334</c:v>
                </c:pt>
                <c:pt idx="2087">
                  <c:v>3864096.242246056</c:v>
                </c:pt>
                <c:pt idx="2088">
                  <c:v>4064066.5609950135</c:v>
                </c:pt>
                <c:pt idx="2089">
                  <c:v>4580121.0903782127</c:v>
                </c:pt>
                <c:pt idx="2090">
                  <c:v>2624926.0249320809</c:v>
                </c:pt>
                <c:pt idx="2091">
                  <c:v>2097692.1649083756</c:v>
                </c:pt>
                <c:pt idx="2092">
                  <c:v>4592398.1132102609</c:v>
                </c:pt>
                <c:pt idx="2093">
                  <c:v>4362509.8814696539</c:v>
                </c:pt>
                <c:pt idx="2094">
                  <c:v>4062873.0310692405</c:v>
                </c:pt>
                <c:pt idx="2095">
                  <c:v>4449080.0227167411</c:v>
                </c:pt>
                <c:pt idx="2096">
                  <c:v>3758319.2114760908</c:v>
                </c:pt>
                <c:pt idx="2097">
                  <c:v>4892790.5956327021</c:v>
                </c:pt>
                <c:pt idx="2098">
                  <c:v>4156393.3755417294</c:v>
                </c:pt>
                <c:pt idx="2099">
                  <c:v>4527361.6496627992</c:v>
                </c:pt>
                <c:pt idx="2100">
                  <c:v>3371157.1593219163</c:v>
                </c:pt>
                <c:pt idx="2101">
                  <c:v>2981716.9040692267</c:v>
                </c:pt>
                <c:pt idx="2102">
                  <c:v>4908925.222649998</c:v>
                </c:pt>
                <c:pt idx="2103">
                  <c:v>4844081.9861965915</c:v>
                </c:pt>
                <c:pt idx="2104">
                  <c:v>5025585.3856484601</c:v>
                </c:pt>
                <c:pt idx="2105">
                  <c:v>4364390.7927081659</c:v>
                </c:pt>
                <c:pt idx="2106">
                  <c:v>4548895.6248329747</c:v>
                </c:pt>
                <c:pt idx="2107">
                  <c:v>2709132.1129202028</c:v>
                </c:pt>
                <c:pt idx="2108">
                  <c:v>3028662.198174675</c:v>
                </c:pt>
                <c:pt idx="2109">
                  <c:v>3333826.5862567946</c:v>
                </c:pt>
                <c:pt idx="2110">
                  <c:v>4297357.2863255292</c:v>
                </c:pt>
                <c:pt idx="2111">
                  <c:v>4082568.8676109267</c:v>
                </c:pt>
                <c:pt idx="2112">
                  <c:v>3797938.8346561017</c:v>
                </c:pt>
                <c:pt idx="2113">
                  <c:v>4382202.2724084128</c:v>
                </c:pt>
                <c:pt idx="2114">
                  <c:v>3460881.9652467803</c:v>
                </c:pt>
                <c:pt idx="2115">
                  <c:v>3933470.980689202</c:v>
                </c:pt>
                <c:pt idx="2116">
                  <c:v>4602588.2140680924</c:v>
                </c:pt>
                <c:pt idx="2117">
                  <c:v>2536175.1914448808</c:v>
                </c:pt>
                <c:pt idx="2118">
                  <c:v>4118679.5878264131</c:v>
                </c:pt>
                <c:pt idx="2119">
                  <c:v>2493338.6933777803</c:v>
                </c:pt>
                <c:pt idx="2120">
                  <c:v>2941628.1734037902</c:v>
                </c:pt>
                <c:pt idx="2121">
                  <c:v>3136055.9799428843</c:v>
                </c:pt>
                <c:pt idx="2122">
                  <c:v>4874388.2193815932</c:v>
                </c:pt>
                <c:pt idx="2123">
                  <c:v>3111386.4544911734</c:v>
                </c:pt>
                <c:pt idx="2124">
                  <c:v>3176047.5301642953</c:v>
                </c:pt>
                <c:pt idx="2125">
                  <c:v>5064133.2120003728</c:v>
                </c:pt>
                <c:pt idx="2126">
                  <c:v>4967061.6306743314</c:v>
                </c:pt>
                <c:pt idx="2127">
                  <c:v>2597466.858331759</c:v>
                </c:pt>
                <c:pt idx="2128">
                  <c:v>4520449.2264306843</c:v>
                </c:pt>
                <c:pt idx="2129">
                  <c:v>2529591.1222707583</c:v>
                </c:pt>
                <c:pt idx="2130">
                  <c:v>5248365.5018555522</c:v>
                </c:pt>
                <c:pt idx="2131">
                  <c:v>5045902.7860564813</c:v>
                </c:pt>
                <c:pt idx="2132">
                  <c:v>4002037.4052785062</c:v>
                </c:pt>
                <c:pt idx="2133">
                  <c:v>4713634.9933849918</c:v>
                </c:pt>
                <c:pt idx="2134">
                  <c:v>4460391.1951748105</c:v>
                </c:pt>
                <c:pt idx="2135">
                  <c:v>4875323.5952395918</c:v>
                </c:pt>
                <c:pt idx="2136">
                  <c:v>4689358.0444868011</c:v>
                </c:pt>
                <c:pt idx="2137">
                  <c:v>4307699.7147382293</c:v>
                </c:pt>
                <c:pt idx="2138">
                  <c:v>2749028.6131677851</c:v>
                </c:pt>
                <c:pt idx="2139">
                  <c:v>4022249.6351872589</c:v>
                </c:pt>
                <c:pt idx="2140">
                  <c:v>3158886.0316217649</c:v>
                </c:pt>
                <c:pt idx="2141">
                  <c:v>3753341.6634535701</c:v>
                </c:pt>
                <c:pt idx="2142">
                  <c:v>3938348.2437714539</c:v>
                </c:pt>
                <c:pt idx="2143">
                  <c:v>2512975.8837255393</c:v>
                </c:pt>
                <c:pt idx="2144">
                  <c:v>4706432.4015724063</c:v>
                </c:pt>
                <c:pt idx="2145">
                  <c:v>4867546.7954267636</c:v>
                </c:pt>
                <c:pt idx="2146">
                  <c:v>4827814.6246574204</c:v>
                </c:pt>
                <c:pt idx="2147">
                  <c:v>3051552.6428439631</c:v>
                </c:pt>
                <c:pt idx="2148">
                  <c:v>3459848.3538031867</c:v>
                </c:pt>
                <c:pt idx="2149">
                  <c:v>3647235.9123760974</c:v>
                </c:pt>
                <c:pt idx="2150">
                  <c:v>4637278.4569380749</c:v>
                </c:pt>
                <c:pt idx="2151">
                  <c:v>2492148.2986428631</c:v>
                </c:pt>
                <c:pt idx="2152">
                  <c:v>4786202.5311798872</c:v>
                </c:pt>
                <c:pt idx="2153">
                  <c:v>2756239.3905330156</c:v>
                </c:pt>
                <c:pt idx="2154">
                  <c:v>4653807.4511543177</c:v>
                </c:pt>
                <c:pt idx="2155">
                  <c:v>4168377.5926782382</c:v>
                </c:pt>
                <c:pt idx="2156">
                  <c:v>2184180.5014528744</c:v>
                </c:pt>
                <c:pt idx="2157">
                  <c:v>3765944.6406536903</c:v>
                </c:pt>
                <c:pt idx="2158">
                  <c:v>4614526.2766861217</c:v>
                </c:pt>
                <c:pt idx="2159">
                  <c:v>4732228.8797417693</c:v>
                </c:pt>
                <c:pt idx="2160">
                  <c:v>2913377.604489137</c:v>
                </c:pt>
                <c:pt idx="2161">
                  <c:v>3544890.2366055413</c:v>
                </c:pt>
                <c:pt idx="2162">
                  <c:v>4849517.2589235362</c:v>
                </c:pt>
                <c:pt idx="2163">
                  <c:v>2884064.4922379083</c:v>
                </c:pt>
                <c:pt idx="2164">
                  <c:v>4783518.6877949433</c:v>
                </c:pt>
                <c:pt idx="2165">
                  <c:v>3827828.6242186856</c:v>
                </c:pt>
                <c:pt idx="2166">
                  <c:v>4664848.2238995107</c:v>
                </c:pt>
                <c:pt idx="2167">
                  <c:v>2507232.6171387532</c:v>
                </c:pt>
                <c:pt idx="2168">
                  <c:v>2802412.8367945082</c:v>
                </c:pt>
                <c:pt idx="2169">
                  <c:v>4004375.5472873026</c:v>
                </c:pt>
                <c:pt idx="2170">
                  <c:v>4454225.1830614358</c:v>
                </c:pt>
                <c:pt idx="2171">
                  <c:v>3019452.0644493215</c:v>
                </c:pt>
                <c:pt idx="2172">
                  <c:v>4623841.8135177959</c:v>
                </c:pt>
                <c:pt idx="2173">
                  <c:v>4193178.0800503022</c:v>
                </c:pt>
                <c:pt idx="2174">
                  <c:v>5084228.6805778295</c:v>
                </c:pt>
                <c:pt idx="2175">
                  <c:v>2630066.0276812259</c:v>
                </c:pt>
                <c:pt idx="2176">
                  <c:v>4435823.0697918823</c:v>
                </c:pt>
                <c:pt idx="2177">
                  <c:v>3080276.9709652723</c:v>
                </c:pt>
                <c:pt idx="2178">
                  <c:v>3915141.7622743458</c:v>
                </c:pt>
                <c:pt idx="2179">
                  <c:v>4587463.4384611715</c:v>
                </c:pt>
                <c:pt idx="2180">
                  <c:v>4526651.5510562928</c:v>
                </c:pt>
                <c:pt idx="2181">
                  <c:v>4840317.1615518089</c:v>
                </c:pt>
                <c:pt idx="2182">
                  <c:v>715774.86133565055</c:v>
                </c:pt>
                <c:pt idx="2183">
                  <c:v>3018159.5661154292</c:v>
                </c:pt>
                <c:pt idx="2184">
                  <c:v>4318589.0336756893</c:v>
                </c:pt>
                <c:pt idx="2185">
                  <c:v>3540626.1851152135</c:v>
                </c:pt>
                <c:pt idx="2186">
                  <c:v>3854010.0794936349</c:v>
                </c:pt>
                <c:pt idx="2187">
                  <c:v>3668676.1745275841</c:v>
                </c:pt>
                <c:pt idx="2188">
                  <c:v>3674822.7072497089</c:v>
                </c:pt>
                <c:pt idx="2189">
                  <c:v>4762203.0212773839</c:v>
                </c:pt>
                <c:pt idx="2190">
                  <c:v>2602098.1658472447</c:v>
                </c:pt>
                <c:pt idx="2191">
                  <c:v>2338672.740911921</c:v>
                </c:pt>
                <c:pt idx="2192">
                  <c:v>3154712.816207388</c:v>
                </c:pt>
                <c:pt idx="2193">
                  <c:v>4167519.9840855664</c:v>
                </c:pt>
                <c:pt idx="2194">
                  <c:v>4779805.7104601329</c:v>
                </c:pt>
                <c:pt idx="2195">
                  <c:v>4820275.8787044128</c:v>
                </c:pt>
                <c:pt idx="2196">
                  <c:v>4018973.5634466801</c:v>
                </c:pt>
                <c:pt idx="2197">
                  <c:v>4493760.9715153063</c:v>
                </c:pt>
                <c:pt idx="2198">
                  <c:v>4351514.2033050675</c:v>
                </c:pt>
                <c:pt idx="2199">
                  <c:v>3306968.1544743776</c:v>
                </c:pt>
                <c:pt idx="2200">
                  <c:v>4743392.0408829125</c:v>
                </c:pt>
                <c:pt idx="2201">
                  <c:v>1992110.505545171</c:v>
                </c:pt>
                <c:pt idx="2202">
                  <c:v>4864359.0127971163</c:v>
                </c:pt>
                <c:pt idx="2203">
                  <c:v>4007654.5672635878</c:v>
                </c:pt>
                <c:pt idx="2204">
                  <c:v>4501471.5464193402</c:v>
                </c:pt>
                <c:pt idx="2205">
                  <c:v>3329652.3263734234</c:v>
                </c:pt>
                <c:pt idx="2206">
                  <c:v>3258363.8355163191</c:v>
                </c:pt>
                <c:pt idx="2207">
                  <c:v>3947006.7106291191</c:v>
                </c:pt>
                <c:pt idx="2208">
                  <c:v>3874735.2201810782</c:v>
                </c:pt>
                <c:pt idx="2209">
                  <c:v>3868456.219843647</c:v>
                </c:pt>
                <c:pt idx="2210">
                  <c:v>4086730.1583981868</c:v>
                </c:pt>
                <c:pt idx="2211">
                  <c:v>3124150.1949720685</c:v>
                </c:pt>
                <c:pt idx="2212">
                  <c:v>4559715.4742508698</c:v>
                </c:pt>
                <c:pt idx="2213">
                  <c:v>3358931.7467501103</c:v>
                </c:pt>
                <c:pt idx="2214">
                  <c:v>4151605.1009028591</c:v>
                </c:pt>
                <c:pt idx="2215">
                  <c:v>2603718.8688789853</c:v>
                </c:pt>
                <c:pt idx="2216">
                  <c:v>4257717.584943966</c:v>
                </c:pt>
                <c:pt idx="2217">
                  <c:v>5037408.4568600077</c:v>
                </c:pt>
                <c:pt idx="2218">
                  <c:v>5015783.2886684109</c:v>
                </c:pt>
                <c:pt idx="2219">
                  <c:v>4816720.5984162977</c:v>
                </c:pt>
                <c:pt idx="2220">
                  <c:v>2476389.5537459739</c:v>
                </c:pt>
                <c:pt idx="2221">
                  <c:v>4023030.2667817334</c:v>
                </c:pt>
                <c:pt idx="2222">
                  <c:v>4208189.0981134158</c:v>
                </c:pt>
                <c:pt idx="2223">
                  <c:v>2838162.8806809504</c:v>
                </c:pt>
                <c:pt idx="2224">
                  <c:v>4595864.4001023304</c:v>
                </c:pt>
                <c:pt idx="2225">
                  <c:v>4103649.5868203337</c:v>
                </c:pt>
                <c:pt idx="2226">
                  <c:v>1860951.8327434608</c:v>
                </c:pt>
                <c:pt idx="2227">
                  <c:v>3309489.2339005275</c:v>
                </c:pt>
                <c:pt idx="2228">
                  <c:v>4287355.1746043442</c:v>
                </c:pt>
                <c:pt idx="2229">
                  <c:v>2184956.7498449734</c:v>
                </c:pt>
                <c:pt idx="2230">
                  <c:v>4052097.9572319998</c:v>
                </c:pt>
                <c:pt idx="2231">
                  <c:v>2287657.7005311418</c:v>
                </c:pt>
                <c:pt idx="2232">
                  <c:v>3407650.5952294134</c:v>
                </c:pt>
                <c:pt idx="2233">
                  <c:v>3974277.8839565143</c:v>
                </c:pt>
                <c:pt idx="2234">
                  <c:v>5001400.1499589793</c:v>
                </c:pt>
                <c:pt idx="2235">
                  <c:v>4334845.1402968261</c:v>
                </c:pt>
                <c:pt idx="2236">
                  <c:v>5478519.8438716019</c:v>
                </c:pt>
                <c:pt idx="2237">
                  <c:v>2492800.7156586428</c:v>
                </c:pt>
                <c:pt idx="2238">
                  <c:v>4970698.3699766546</c:v>
                </c:pt>
                <c:pt idx="2239">
                  <c:v>4520613.7412704723</c:v>
                </c:pt>
                <c:pt idx="2240">
                  <c:v>4876160.2562363911</c:v>
                </c:pt>
                <c:pt idx="2241">
                  <c:v>4416070.119676061</c:v>
                </c:pt>
                <c:pt idx="2242">
                  <c:v>3565601.0837145289</c:v>
                </c:pt>
                <c:pt idx="2243">
                  <c:v>5035632.3784836773</c:v>
                </c:pt>
                <c:pt idx="2244">
                  <c:v>4761005.8966388861</c:v>
                </c:pt>
                <c:pt idx="2245">
                  <c:v>4927588.1877681445</c:v>
                </c:pt>
                <c:pt idx="2246">
                  <c:v>4720745.8186745709</c:v>
                </c:pt>
                <c:pt idx="2247">
                  <c:v>4339739.556873071</c:v>
                </c:pt>
                <c:pt idx="2248">
                  <c:v>2679849.9354678886</c:v>
                </c:pt>
                <c:pt idx="2249">
                  <c:v>4607818.2572274925</c:v>
                </c:pt>
                <c:pt idx="2250">
                  <c:v>2707242.5676229876</c:v>
                </c:pt>
                <c:pt idx="2251">
                  <c:v>3324620.4939350211</c:v>
                </c:pt>
                <c:pt idx="2252">
                  <c:v>3984681.2501946283</c:v>
                </c:pt>
                <c:pt idx="2253">
                  <c:v>1456307.7329067006</c:v>
                </c:pt>
                <c:pt idx="2254">
                  <c:v>3940084.1266278075</c:v>
                </c:pt>
                <c:pt idx="2255">
                  <c:v>4325757.187312956</c:v>
                </c:pt>
                <c:pt idx="2256">
                  <c:v>5114655.9811314316</c:v>
                </c:pt>
                <c:pt idx="2257">
                  <c:v>4019978.2472234322</c:v>
                </c:pt>
                <c:pt idx="2258">
                  <c:v>3188712.368132988</c:v>
                </c:pt>
                <c:pt idx="2259">
                  <c:v>3979877.6916313786</c:v>
                </c:pt>
                <c:pt idx="2260">
                  <c:v>2908697.6673536473</c:v>
                </c:pt>
                <c:pt idx="2261">
                  <c:v>5240374.3862655321</c:v>
                </c:pt>
                <c:pt idx="2262">
                  <c:v>4795943.5739720762</c:v>
                </c:pt>
                <c:pt idx="2263">
                  <c:v>3503359.8942539454</c:v>
                </c:pt>
                <c:pt idx="2264">
                  <c:v>2325457.7969518709</c:v>
                </c:pt>
                <c:pt idx="2265">
                  <c:v>4316242.4395459332</c:v>
                </c:pt>
                <c:pt idx="2266">
                  <c:v>3737741.2316284245</c:v>
                </c:pt>
                <c:pt idx="2267">
                  <c:v>4242877.3826273475</c:v>
                </c:pt>
                <c:pt idx="2268">
                  <c:v>2078299.1357771594</c:v>
                </c:pt>
                <c:pt idx="2269">
                  <c:v>3857771.1866546995</c:v>
                </c:pt>
                <c:pt idx="2270">
                  <c:v>4925341.8370758677</c:v>
                </c:pt>
                <c:pt idx="2271">
                  <c:v>4585093.4498252086</c:v>
                </c:pt>
                <c:pt idx="2272">
                  <c:v>3636072.1464459575</c:v>
                </c:pt>
                <c:pt idx="2273">
                  <c:v>4446045.3796738526</c:v>
                </c:pt>
                <c:pt idx="2274">
                  <c:v>3574347.4794218484</c:v>
                </c:pt>
                <c:pt idx="2275">
                  <c:v>1732642.5609520436</c:v>
                </c:pt>
                <c:pt idx="2276">
                  <c:v>5019316.4770738408</c:v>
                </c:pt>
                <c:pt idx="2277">
                  <c:v>4078840.5234865267</c:v>
                </c:pt>
                <c:pt idx="2278">
                  <c:v>2161646.9351242194</c:v>
                </c:pt>
                <c:pt idx="2279">
                  <c:v>3161618.6851531914</c:v>
                </c:pt>
                <c:pt idx="2280">
                  <c:v>4966270.7214354295</c:v>
                </c:pt>
                <c:pt idx="2281">
                  <c:v>4522065.9921744568</c:v>
                </c:pt>
                <c:pt idx="2282">
                  <c:v>4754976.7647005534</c:v>
                </c:pt>
                <c:pt idx="2283">
                  <c:v>4788570.772524396</c:v>
                </c:pt>
                <c:pt idx="2284">
                  <c:v>4127191.2750261975</c:v>
                </c:pt>
                <c:pt idx="2285">
                  <c:v>4880509.9916580413</c:v>
                </c:pt>
                <c:pt idx="2286">
                  <c:v>1849498.0764151509</c:v>
                </c:pt>
                <c:pt idx="2287">
                  <c:v>699654.26982586167</c:v>
                </c:pt>
                <c:pt idx="2288">
                  <c:v>4679797.7588018365</c:v>
                </c:pt>
                <c:pt idx="2289">
                  <c:v>3315344.8588860435</c:v>
                </c:pt>
                <c:pt idx="2290">
                  <c:v>3192217.6784823118</c:v>
                </c:pt>
                <c:pt idx="2291">
                  <c:v>4492945.3914121436</c:v>
                </c:pt>
                <c:pt idx="2292">
                  <c:v>3627513.8271837155</c:v>
                </c:pt>
                <c:pt idx="2293">
                  <c:v>4749078.5729415203</c:v>
                </c:pt>
                <c:pt idx="2294">
                  <c:v>4527116.5867529325</c:v>
                </c:pt>
                <c:pt idx="2295">
                  <c:v>4607312.8420495633</c:v>
                </c:pt>
                <c:pt idx="2296">
                  <c:v>5230662.3593523251</c:v>
                </c:pt>
                <c:pt idx="2297">
                  <c:v>3992779.8247321188</c:v>
                </c:pt>
                <c:pt idx="2298">
                  <c:v>3697340.8473238884</c:v>
                </c:pt>
                <c:pt idx="2299">
                  <c:v>4798702.4883884834</c:v>
                </c:pt>
                <c:pt idx="2300">
                  <c:v>4801089.1402817108</c:v>
                </c:pt>
                <c:pt idx="2301">
                  <c:v>4945506.9347967999</c:v>
                </c:pt>
                <c:pt idx="2302">
                  <c:v>5023442.3967389204</c:v>
                </c:pt>
                <c:pt idx="2303">
                  <c:v>5269217.5831633462</c:v>
                </c:pt>
                <c:pt idx="2304">
                  <c:v>4658407.3726872252</c:v>
                </c:pt>
                <c:pt idx="2305">
                  <c:v>3756728.1725735678</c:v>
                </c:pt>
                <c:pt idx="2306">
                  <c:v>4503420.5228800764</c:v>
                </c:pt>
                <c:pt idx="2307">
                  <c:v>4719791.474524687</c:v>
                </c:pt>
                <c:pt idx="2308">
                  <c:v>2591110.7535790615</c:v>
                </c:pt>
                <c:pt idx="2309">
                  <c:v>2589058.7622271655</c:v>
                </c:pt>
                <c:pt idx="2310">
                  <c:v>4356431.7936349036</c:v>
                </c:pt>
                <c:pt idx="2311">
                  <c:v>4758963.6515589235</c:v>
                </c:pt>
                <c:pt idx="2312">
                  <c:v>4402507.9431408159</c:v>
                </c:pt>
                <c:pt idx="2313">
                  <c:v>4778692.2656009803</c:v>
                </c:pt>
                <c:pt idx="2314">
                  <c:v>4485740.9029012471</c:v>
                </c:pt>
                <c:pt idx="2315">
                  <c:v>4229987.3192068432</c:v>
                </c:pt>
                <c:pt idx="2316">
                  <c:v>3726806.413197157</c:v>
                </c:pt>
                <c:pt idx="2317">
                  <c:v>3820486.678613821</c:v>
                </c:pt>
                <c:pt idx="2318">
                  <c:v>4775055.761445256</c:v>
                </c:pt>
                <c:pt idx="2319">
                  <c:v>3114034.9059803532</c:v>
                </c:pt>
                <c:pt idx="2320">
                  <c:v>4308703.0315692928</c:v>
                </c:pt>
                <c:pt idx="2321">
                  <c:v>5063406.2623482468</c:v>
                </c:pt>
                <c:pt idx="2322">
                  <c:v>4965004.9843889019</c:v>
                </c:pt>
                <c:pt idx="2323">
                  <c:v>5034279.0415473264</c:v>
                </c:pt>
                <c:pt idx="2324">
                  <c:v>3331861.1155278911</c:v>
                </c:pt>
                <c:pt idx="2325">
                  <c:v>3203629.7524524215</c:v>
                </c:pt>
                <c:pt idx="2326">
                  <c:v>4288766.9987516776</c:v>
                </c:pt>
                <c:pt idx="2327">
                  <c:v>4625786.7309291838</c:v>
                </c:pt>
                <c:pt idx="2328">
                  <c:v>3670812.0038341279</c:v>
                </c:pt>
                <c:pt idx="2329">
                  <c:v>1192495.5930631889</c:v>
                </c:pt>
                <c:pt idx="2330">
                  <c:v>4063855.4091930785</c:v>
                </c:pt>
                <c:pt idx="2331">
                  <c:v>3922974.2219174909</c:v>
                </c:pt>
                <c:pt idx="2332">
                  <c:v>3897742.1136196158</c:v>
                </c:pt>
                <c:pt idx="2333">
                  <c:v>4265990.310108481</c:v>
                </c:pt>
                <c:pt idx="2334">
                  <c:v>5380034.7884552954</c:v>
                </c:pt>
                <c:pt idx="2335">
                  <c:v>3951697.1313328417</c:v>
                </c:pt>
                <c:pt idx="2336">
                  <c:v>4122823.6109065488</c:v>
                </c:pt>
                <c:pt idx="2337">
                  <c:v>5313062.1661246279</c:v>
                </c:pt>
                <c:pt idx="2338">
                  <c:v>1644225.9196582253</c:v>
                </c:pt>
                <c:pt idx="2339">
                  <c:v>4180235.4111096268</c:v>
                </c:pt>
                <c:pt idx="2340">
                  <c:v>4228843.4626692794</c:v>
                </c:pt>
                <c:pt idx="2341">
                  <c:v>4229023.2016672445</c:v>
                </c:pt>
                <c:pt idx="2342">
                  <c:v>1679305.5878152447</c:v>
                </c:pt>
                <c:pt idx="2343">
                  <c:v>3314534.7691112808</c:v>
                </c:pt>
                <c:pt idx="2344">
                  <c:v>4216338.875626009</c:v>
                </c:pt>
                <c:pt idx="2345">
                  <c:v>3433161.4741377519</c:v>
                </c:pt>
                <c:pt idx="2346">
                  <c:v>4796680.340525521</c:v>
                </c:pt>
                <c:pt idx="2347">
                  <c:v>5087609.6518976474</c:v>
                </c:pt>
                <c:pt idx="2348">
                  <c:v>1885744.7213273621</c:v>
                </c:pt>
                <c:pt idx="2349">
                  <c:v>1808647.2905491199</c:v>
                </c:pt>
                <c:pt idx="2350">
                  <c:v>4713397.9396930626</c:v>
                </c:pt>
                <c:pt idx="2351">
                  <c:v>5210140.5041057607</c:v>
                </c:pt>
                <c:pt idx="2352">
                  <c:v>1942930.1555632092</c:v>
                </c:pt>
                <c:pt idx="2353">
                  <c:v>3020496.0245524026</c:v>
                </c:pt>
                <c:pt idx="2354">
                  <c:v>5102613.1760658221</c:v>
                </c:pt>
                <c:pt idx="2355">
                  <c:v>4927336.5889545344</c:v>
                </c:pt>
                <c:pt idx="2356">
                  <c:v>4720398.6181943305</c:v>
                </c:pt>
                <c:pt idx="2357">
                  <c:v>4414583.355117375</c:v>
                </c:pt>
                <c:pt idx="2358">
                  <c:v>4994413.207731396</c:v>
                </c:pt>
                <c:pt idx="2359">
                  <c:v>3656689.3960601315</c:v>
                </c:pt>
                <c:pt idx="2360">
                  <c:v>1422964.2697430453</c:v>
                </c:pt>
                <c:pt idx="2361">
                  <c:v>3107835.7062257016</c:v>
                </c:pt>
                <c:pt idx="2362">
                  <c:v>4613250.1559186997</c:v>
                </c:pt>
                <c:pt idx="2363">
                  <c:v>4896584.6024997719</c:v>
                </c:pt>
                <c:pt idx="2364">
                  <c:v>1467234.1807294509</c:v>
                </c:pt>
                <c:pt idx="2365">
                  <c:v>3500581.3317266358</c:v>
                </c:pt>
                <c:pt idx="2366">
                  <c:v>4722809.8863761388</c:v>
                </c:pt>
                <c:pt idx="2367">
                  <c:v>4666025.6547958404</c:v>
                </c:pt>
                <c:pt idx="2368">
                  <c:v>2866166.1520997584</c:v>
                </c:pt>
                <c:pt idx="2369">
                  <c:v>3606094.724538262</c:v>
                </c:pt>
                <c:pt idx="2370">
                  <c:v>3652604.9875970781</c:v>
                </c:pt>
                <c:pt idx="2371">
                  <c:v>3464709.4563252432</c:v>
                </c:pt>
                <c:pt idx="2372">
                  <c:v>3662470.6377171618</c:v>
                </c:pt>
                <c:pt idx="2373">
                  <c:v>2294482.9076787359</c:v>
                </c:pt>
                <c:pt idx="2374">
                  <c:v>3748897.0424273261</c:v>
                </c:pt>
                <c:pt idx="2375">
                  <c:v>5266349.9248666195</c:v>
                </c:pt>
                <c:pt idx="2376">
                  <c:v>3997077.4646712402</c:v>
                </c:pt>
                <c:pt idx="2377">
                  <c:v>4812843.5689957552</c:v>
                </c:pt>
                <c:pt idx="2378">
                  <c:v>5075955.9194583837</c:v>
                </c:pt>
                <c:pt idx="2379">
                  <c:v>2434967.842700012</c:v>
                </c:pt>
                <c:pt idx="2380">
                  <c:v>4583987.8476652354</c:v>
                </c:pt>
                <c:pt idx="2381">
                  <c:v>3658025.6372665088</c:v>
                </c:pt>
                <c:pt idx="2382">
                  <c:v>4679047.9178137006</c:v>
                </c:pt>
                <c:pt idx="2383">
                  <c:v>4710711.0154756131</c:v>
                </c:pt>
                <c:pt idx="2384">
                  <c:v>4982045.3641875675</c:v>
                </c:pt>
                <c:pt idx="2385">
                  <c:v>3531495.7730338285</c:v>
                </c:pt>
                <c:pt idx="2386">
                  <c:v>3710553.5883656391</c:v>
                </c:pt>
                <c:pt idx="2387">
                  <c:v>4271181.3062926149</c:v>
                </c:pt>
                <c:pt idx="2388">
                  <c:v>3571578.9810382775</c:v>
                </c:pt>
                <c:pt idx="2389">
                  <c:v>3070061.7096119551</c:v>
                </c:pt>
                <c:pt idx="2390">
                  <c:v>5120832.7805177011</c:v>
                </c:pt>
                <c:pt idx="2391">
                  <c:v>3726935.5713688382</c:v>
                </c:pt>
                <c:pt idx="2392">
                  <c:v>3920622.1838881141</c:v>
                </c:pt>
                <c:pt idx="2393">
                  <c:v>1994442.9815462567</c:v>
                </c:pt>
                <c:pt idx="2394">
                  <c:v>5076600.8704137327</c:v>
                </c:pt>
                <c:pt idx="2395">
                  <c:v>2402049.9579528514</c:v>
                </c:pt>
                <c:pt idx="2396">
                  <c:v>4509403.5517979767</c:v>
                </c:pt>
                <c:pt idx="2397">
                  <c:v>3980268.3485222128</c:v>
                </c:pt>
                <c:pt idx="2398">
                  <c:v>4387663.3411763376</c:v>
                </c:pt>
                <c:pt idx="2399">
                  <c:v>4575773.5974106137</c:v>
                </c:pt>
                <c:pt idx="2400">
                  <c:v>3694124.8484582631</c:v>
                </c:pt>
                <c:pt idx="2401">
                  <c:v>4020803.3223897549</c:v>
                </c:pt>
                <c:pt idx="2402">
                  <c:v>3828987.8898119004</c:v>
                </c:pt>
                <c:pt idx="2403">
                  <c:v>3244179.5151632493</c:v>
                </c:pt>
                <c:pt idx="2404">
                  <c:v>4303821.9043677058</c:v>
                </c:pt>
                <c:pt idx="2405">
                  <c:v>3656997.3257156881</c:v>
                </c:pt>
                <c:pt idx="2406">
                  <c:v>2792690.8115378926</c:v>
                </c:pt>
                <c:pt idx="2407">
                  <c:v>4479301.2295495048</c:v>
                </c:pt>
                <c:pt idx="2408">
                  <c:v>5087342.059941682</c:v>
                </c:pt>
                <c:pt idx="2409">
                  <c:v>3711508.4192023347</c:v>
                </c:pt>
                <c:pt idx="2410">
                  <c:v>5027295.2080664439</c:v>
                </c:pt>
                <c:pt idx="2411">
                  <c:v>3282216.2602249044</c:v>
                </c:pt>
                <c:pt idx="2412">
                  <c:v>3948712.3487875327</c:v>
                </c:pt>
                <c:pt idx="2413">
                  <c:v>4935110.5803116439</c:v>
                </c:pt>
                <c:pt idx="2414">
                  <c:v>4343480.0444174362</c:v>
                </c:pt>
                <c:pt idx="2415">
                  <c:v>4459526.1772165662</c:v>
                </c:pt>
                <c:pt idx="2416">
                  <c:v>4025087.6126430216</c:v>
                </c:pt>
                <c:pt idx="2417">
                  <c:v>3228103.5148539981</c:v>
                </c:pt>
                <c:pt idx="2418">
                  <c:v>5130700.5411032885</c:v>
                </c:pt>
                <c:pt idx="2419">
                  <c:v>2515853.6322071231</c:v>
                </c:pt>
                <c:pt idx="2420">
                  <c:v>4772223.6021729819</c:v>
                </c:pt>
                <c:pt idx="2421">
                  <c:v>4828508.1643478079</c:v>
                </c:pt>
                <c:pt idx="2422">
                  <c:v>1826256.701435351</c:v>
                </c:pt>
                <c:pt idx="2423">
                  <c:v>3280723.5017903899</c:v>
                </c:pt>
                <c:pt idx="2424">
                  <c:v>3103357.9899488539</c:v>
                </c:pt>
                <c:pt idx="2425">
                  <c:v>4184843.3430025177</c:v>
                </c:pt>
                <c:pt idx="2426">
                  <c:v>4872237.3901885953</c:v>
                </c:pt>
                <c:pt idx="2427">
                  <c:v>3904239.1721560201</c:v>
                </c:pt>
                <c:pt idx="2428">
                  <c:v>3261226.4049291885</c:v>
                </c:pt>
                <c:pt idx="2429">
                  <c:v>4016423.2282183524</c:v>
                </c:pt>
                <c:pt idx="2430">
                  <c:v>4025915.3118904438</c:v>
                </c:pt>
                <c:pt idx="2431">
                  <c:v>4843121.5259557441</c:v>
                </c:pt>
                <c:pt idx="2432">
                  <c:v>4634616.9482734492</c:v>
                </c:pt>
                <c:pt idx="2433">
                  <c:v>3488701.7283377778</c:v>
                </c:pt>
                <c:pt idx="2434">
                  <c:v>1817320.4499421639</c:v>
                </c:pt>
                <c:pt idx="2435">
                  <c:v>4957365.2178124674</c:v>
                </c:pt>
                <c:pt idx="2436">
                  <c:v>3426993.3444754253</c:v>
                </c:pt>
                <c:pt idx="2437">
                  <c:v>4278001.3705735048</c:v>
                </c:pt>
                <c:pt idx="2438">
                  <c:v>4682014.7484505046</c:v>
                </c:pt>
                <c:pt idx="2439">
                  <c:v>3706826.350813278</c:v>
                </c:pt>
                <c:pt idx="2440">
                  <c:v>4337259.0797750233</c:v>
                </c:pt>
                <c:pt idx="2441">
                  <c:v>2496269.2932844781</c:v>
                </c:pt>
                <c:pt idx="2442">
                  <c:v>3767555.4836522029</c:v>
                </c:pt>
                <c:pt idx="2443">
                  <c:v>4473886.3103460744</c:v>
                </c:pt>
                <c:pt idx="2444">
                  <c:v>3445801.6518568299</c:v>
                </c:pt>
                <c:pt idx="2445">
                  <c:v>1729389.1031319387</c:v>
                </c:pt>
                <c:pt idx="2446">
                  <c:v>1608219.2615530821</c:v>
                </c:pt>
                <c:pt idx="2447">
                  <c:v>2407669.1288813488</c:v>
                </c:pt>
                <c:pt idx="2448">
                  <c:v>3894736.3006047485</c:v>
                </c:pt>
                <c:pt idx="2449">
                  <c:v>4565123.8412990607</c:v>
                </c:pt>
                <c:pt idx="2450">
                  <c:v>4498244.4078291357</c:v>
                </c:pt>
                <c:pt idx="2451">
                  <c:v>4841002.4270414421</c:v>
                </c:pt>
                <c:pt idx="2452">
                  <c:v>3170312.2336886209</c:v>
                </c:pt>
                <c:pt idx="2453">
                  <c:v>4492462.1010079589</c:v>
                </c:pt>
                <c:pt idx="2454">
                  <c:v>4257568.7608772703</c:v>
                </c:pt>
                <c:pt idx="2455">
                  <c:v>4776093.3723053886</c:v>
                </c:pt>
                <c:pt idx="2456">
                  <c:v>1044726.7036243278</c:v>
                </c:pt>
                <c:pt idx="2457">
                  <c:v>3950445.0451288712</c:v>
                </c:pt>
                <c:pt idx="2458">
                  <c:v>3499416.0947655421</c:v>
                </c:pt>
                <c:pt idx="2459">
                  <c:v>2551803.7641732302</c:v>
                </c:pt>
                <c:pt idx="2460">
                  <c:v>2446033.9108163533</c:v>
                </c:pt>
                <c:pt idx="2461">
                  <c:v>4727423.7721251827</c:v>
                </c:pt>
                <c:pt idx="2462">
                  <c:v>2848167.1676051593</c:v>
                </c:pt>
                <c:pt idx="2463">
                  <c:v>1847311.989757793</c:v>
                </c:pt>
                <c:pt idx="2464">
                  <c:v>4958557.9311041171</c:v>
                </c:pt>
                <c:pt idx="2465">
                  <c:v>4706375.9236133015</c:v>
                </c:pt>
                <c:pt idx="2466">
                  <c:v>2547155.1973219276</c:v>
                </c:pt>
                <c:pt idx="2467">
                  <c:v>3438430.0683374167</c:v>
                </c:pt>
                <c:pt idx="2468">
                  <c:v>4301630.8225963544</c:v>
                </c:pt>
                <c:pt idx="2469">
                  <c:v>4362295.2012696359</c:v>
                </c:pt>
                <c:pt idx="2470">
                  <c:v>3245750.7722266377</c:v>
                </c:pt>
                <c:pt idx="2471">
                  <c:v>4330682.8892912781</c:v>
                </c:pt>
                <c:pt idx="2472">
                  <c:v>2684820.2323100669</c:v>
                </c:pt>
                <c:pt idx="2473">
                  <c:v>4881342.7185444012</c:v>
                </c:pt>
                <c:pt idx="2474">
                  <c:v>4264724.9512097444</c:v>
                </c:pt>
                <c:pt idx="2475">
                  <c:v>3929326.0850586728</c:v>
                </c:pt>
                <c:pt idx="2476">
                  <c:v>3765034.5960708433</c:v>
                </c:pt>
                <c:pt idx="2477">
                  <c:v>3394288.4373298176</c:v>
                </c:pt>
                <c:pt idx="2478">
                  <c:v>3102352.9938268065</c:v>
                </c:pt>
                <c:pt idx="2479">
                  <c:v>4774937.233345082</c:v>
                </c:pt>
                <c:pt idx="2480">
                  <c:v>4312644.0696449876</c:v>
                </c:pt>
                <c:pt idx="2481">
                  <c:v>1433004.8983505231</c:v>
                </c:pt>
                <c:pt idx="2482">
                  <c:v>2549103.6645673634</c:v>
                </c:pt>
                <c:pt idx="2483">
                  <c:v>4858648.6771175098</c:v>
                </c:pt>
                <c:pt idx="2484">
                  <c:v>4952316.9923273101</c:v>
                </c:pt>
                <c:pt idx="2485">
                  <c:v>4086960.8594266865</c:v>
                </c:pt>
                <c:pt idx="2486">
                  <c:v>4775259.1782238986</c:v>
                </c:pt>
                <c:pt idx="2487">
                  <c:v>5113978.0201022429</c:v>
                </c:pt>
                <c:pt idx="2488">
                  <c:v>3740308.0376404724</c:v>
                </c:pt>
                <c:pt idx="2489">
                  <c:v>5112345.4161575604</c:v>
                </c:pt>
                <c:pt idx="2490">
                  <c:v>3506167.6609277488</c:v>
                </c:pt>
                <c:pt idx="2491">
                  <c:v>3787825.8435731409</c:v>
                </c:pt>
                <c:pt idx="2492">
                  <c:v>3183127.7541289767</c:v>
                </c:pt>
                <c:pt idx="2493">
                  <c:v>5035606.431470911</c:v>
                </c:pt>
                <c:pt idx="2494">
                  <c:v>4768496.9989092089</c:v>
                </c:pt>
                <c:pt idx="2495">
                  <c:v>4838762.9146550838</c:v>
                </c:pt>
                <c:pt idx="2496">
                  <c:v>3858168.3610866726</c:v>
                </c:pt>
                <c:pt idx="2497">
                  <c:v>1458130.4980242699</c:v>
                </c:pt>
                <c:pt idx="2498">
                  <c:v>4353316.1119932076</c:v>
                </c:pt>
                <c:pt idx="2499">
                  <c:v>4317502.4992416343</c:v>
                </c:pt>
                <c:pt idx="2500">
                  <c:v>3488743.3339599995</c:v>
                </c:pt>
                <c:pt idx="2501">
                  <c:v>4873713.8539814614</c:v>
                </c:pt>
                <c:pt idx="2502">
                  <c:v>2696425.6177576389</c:v>
                </c:pt>
                <c:pt idx="2503">
                  <c:v>4563282.3609924102</c:v>
                </c:pt>
                <c:pt idx="2504">
                  <c:v>3135967.768427521</c:v>
                </c:pt>
                <c:pt idx="2505">
                  <c:v>4192955.3051696178</c:v>
                </c:pt>
                <c:pt idx="2506">
                  <c:v>5269839.7236864343</c:v>
                </c:pt>
                <c:pt idx="2507">
                  <c:v>4757419.5626327181</c:v>
                </c:pt>
                <c:pt idx="2508">
                  <c:v>4278638.8634174941</c:v>
                </c:pt>
                <c:pt idx="2509">
                  <c:v>4034304.4115190655</c:v>
                </c:pt>
                <c:pt idx="2510">
                  <c:v>3606620.5954274009</c:v>
                </c:pt>
                <c:pt idx="2511">
                  <c:v>4004320.1319503048</c:v>
                </c:pt>
                <c:pt idx="2512">
                  <c:v>4443905.0883756811</c:v>
                </c:pt>
                <c:pt idx="2513">
                  <c:v>5255263.5008860715</c:v>
                </c:pt>
                <c:pt idx="2514">
                  <c:v>2522026.292033785</c:v>
                </c:pt>
                <c:pt idx="2515">
                  <c:v>1441526.7289558372</c:v>
                </c:pt>
                <c:pt idx="2516">
                  <c:v>5091421.9905210081</c:v>
                </c:pt>
                <c:pt idx="2517">
                  <c:v>4149677.0406006728</c:v>
                </c:pt>
                <c:pt idx="2518">
                  <c:v>5048078.4060310693</c:v>
                </c:pt>
                <c:pt idx="2519">
                  <c:v>3385851.8915346735</c:v>
                </c:pt>
                <c:pt idx="2520">
                  <c:v>4507446.5112515092</c:v>
                </c:pt>
                <c:pt idx="2521">
                  <c:v>4760148.2069307379</c:v>
                </c:pt>
                <c:pt idx="2522">
                  <c:v>5121746.2071510404</c:v>
                </c:pt>
                <c:pt idx="2523">
                  <c:v>1848857.920101448</c:v>
                </c:pt>
                <c:pt idx="2524">
                  <c:v>4592483.7080406668</c:v>
                </c:pt>
                <c:pt idx="2525">
                  <c:v>2485866.0475754398</c:v>
                </c:pt>
                <c:pt idx="2526">
                  <c:v>2951335.8322134782</c:v>
                </c:pt>
                <c:pt idx="2527">
                  <c:v>4861482.7323367512</c:v>
                </c:pt>
                <c:pt idx="2528">
                  <c:v>3070861.0780595201</c:v>
                </c:pt>
                <c:pt idx="2529">
                  <c:v>3709417.8192273113</c:v>
                </c:pt>
                <c:pt idx="2530">
                  <c:v>4407694.3525760677</c:v>
                </c:pt>
                <c:pt idx="2531">
                  <c:v>3931464.9422075544</c:v>
                </c:pt>
                <c:pt idx="2532">
                  <c:v>3383304.7003546245</c:v>
                </c:pt>
                <c:pt idx="2533">
                  <c:v>3071840.1870893361</c:v>
                </c:pt>
                <c:pt idx="2534">
                  <c:v>4064041.2845035354</c:v>
                </c:pt>
                <c:pt idx="2535">
                  <c:v>4903902.736659578</c:v>
                </c:pt>
                <c:pt idx="2536">
                  <c:v>4794629.8729863223</c:v>
                </c:pt>
                <c:pt idx="2537">
                  <c:v>4956545.279409199</c:v>
                </c:pt>
                <c:pt idx="2538">
                  <c:v>3086879.8891672422</c:v>
                </c:pt>
                <c:pt idx="2539">
                  <c:v>4472902.574805418</c:v>
                </c:pt>
                <c:pt idx="2540">
                  <c:v>2893614.9575028266</c:v>
                </c:pt>
                <c:pt idx="2541">
                  <c:v>3937067.689294809</c:v>
                </c:pt>
                <c:pt idx="2542">
                  <c:v>4380573.2102480968</c:v>
                </c:pt>
                <c:pt idx="2543">
                  <c:v>5052649.7391925454</c:v>
                </c:pt>
                <c:pt idx="2544">
                  <c:v>4784581.9326052023</c:v>
                </c:pt>
                <c:pt idx="2545">
                  <c:v>3929326.2920856704</c:v>
                </c:pt>
                <c:pt idx="2546">
                  <c:v>4821509.8089560671</c:v>
                </c:pt>
                <c:pt idx="2547">
                  <c:v>2725057.4161663009</c:v>
                </c:pt>
                <c:pt idx="2548">
                  <c:v>4974783.1945200171</c:v>
                </c:pt>
                <c:pt idx="2549">
                  <c:v>3117719.791900394</c:v>
                </c:pt>
                <c:pt idx="2550">
                  <c:v>4805935.0210574046</c:v>
                </c:pt>
                <c:pt idx="2551">
                  <c:v>3058339.7124436721</c:v>
                </c:pt>
                <c:pt idx="2552">
                  <c:v>3641018.7203554558</c:v>
                </c:pt>
                <c:pt idx="2553">
                  <c:v>3714055.7195438836</c:v>
                </c:pt>
                <c:pt idx="2554">
                  <c:v>4292319.554227896</c:v>
                </c:pt>
                <c:pt idx="2555">
                  <c:v>5097408.1312066093</c:v>
                </c:pt>
                <c:pt idx="2556">
                  <c:v>3376473.4171870998</c:v>
                </c:pt>
                <c:pt idx="2557">
                  <c:v>4438440.0400202954</c:v>
                </c:pt>
                <c:pt idx="2558">
                  <c:v>4479515.8640670599</c:v>
                </c:pt>
                <c:pt idx="2559">
                  <c:v>4578480.6291673798</c:v>
                </c:pt>
                <c:pt idx="2560">
                  <c:v>5125183.5054651238</c:v>
                </c:pt>
                <c:pt idx="2561">
                  <c:v>5002934.6005040305</c:v>
                </c:pt>
                <c:pt idx="2562">
                  <c:v>3084912.7729068878</c:v>
                </c:pt>
                <c:pt idx="2563">
                  <c:v>2289964.9847804182</c:v>
                </c:pt>
                <c:pt idx="2564">
                  <c:v>2192159.897606256</c:v>
                </c:pt>
                <c:pt idx="2565">
                  <c:v>4721530.1083375467</c:v>
                </c:pt>
                <c:pt idx="2566">
                  <c:v>4468089.4094526088</c:v>
                </c:pt>
                <c:pt idx="2567">
                  <c:v>4190384.2466793964</c:v>
                </c:pt>
                <c:pt idx="2568">
                  <c:v>3621173.0309626088</c:v>
                </c:pt>
                <c:pt idx="2569">
                  <c:v>2762635.1467569061</c:v>
                </c:pt>
                <c:pt idx="2570">
                  <c:v>4696259.1257498972</c:v>
                </c:pt>
                <c:pt idx="2571">
                  <c:v>4402249.0343265682</c:v>
                </c:pt>
                <c:pt idx="2572">
                  <c:v>3333891.9800409526</c:v>
                </c:pt>
                <c:pt idx="2573">
                  <c:v>3326479.6874827538</c:v>
                </c:pt>
                <c:pt idx="2574">
                  <c:v>3135668.6679524779</c:v>
                </c:pt>
                <c:pt idx="2575">
                  <c:v>3691542.6175544611</c:v>
                </c:pt>
                <c:pt idx="2576">
                  <c:v>3450583.6424330636</c:v>
                </c:pt>
                <c:pt idx="2577">
                  <c:v>4041643.9844793053</c:v>
                </c:pt>
                <c:pt idx="2578">
                  <c:v>5193134.1401196634</c:v>
                </c:pt>
                <c:pt idx="2579">
                  <c:v>4537680.1502299802</c:v>
                </c:pt>
                <c:pt idx="2580">
                  <c:v>3179316.7172924671</c:v>
                </c:pt>
                <c:pt idx="2581">
                  <c:v>3959292.897631784</c:v>
                </c:pt>
                <c:pt idx="2582">
                  <c:v>4444082.0854725335</c:v>
                </c:pt>
                <c:pt idx="2583">
                  <c:v>4547841.3694250733</c:v>
                </c:pt>
                <c:pt idx="2584">
                  <c:v>5028705.5807115557</c:v>
                </c:pt>
                <c:pt idx="2585">
                  <c:v>3314095.8754386157</c:v>
                </c:pt>
                <c:pt idx="2586">
                  <c:v>2537118.0109419241</c:v>
                </c:pt>
                <c:pt idx="2587">
                  <c:v>4466023.621943485</c:v>
                </c:pt>
                <c:pt idx="2588">
                  <c:v>4956643.6788629135</c:v>
                </c:pt>
                <c:pt idx="2589">
                  <c:v>4626996.3468459658</c:v>
                </c:pt>
                <c:pt idx="2590">
                  <c:v>4970787.4672532929</c:v>
                </c:pt>
                <c:pt idx="2591">
                  <c:v>4683316.1052255789</c:v>
                </c:pt>
                <c:pt idx="2592">
                  <c:v>4891522.1731093479</c:v>
                </c:pt>
                <c:pt idx="2593">
                  <c:v>4449551.5067216856</c:v>
                </c:pt>
                <c:pt idx="2594">
                  <c:v>1976019.5103547606</c:v>
                </c:pt>
                <c:pt idx="2595">
                  <c:v>4206503.0871052071</c:v>
                </c:pt>
                <c:pt idx="2596">
                  <c:v>4209546.2353356015</c:v>
                </c:pt>
                <c:pt idx="2597">
                  <c:v>5009314.2448544465</c:v>
                </c:pt>
                <c:pt idx="2598">
                  <c:v>4701821.0597988172</c:v>
                </c:pt>
                <c:pt idx="2599">
                  <c:v>4514091.5988109438</c:v>
                </c:pt>
                <c:pt idx="2600">
                  <c:v>5135872.2678506095</c:v>
                </c:pt>
                <c:pt idx="2601">
                  <c:v>1854323.2001165631</c:v>
                </c:pt>
                <c:pt idx="2602">
                  <c:v>3766717.931278632</c:v>
                </c:pt>
                <c:pt idx="2603">
                  <c:v>4570725.2430926282</c:v>
                </c:pt>
                <c:pt idx="2604">
                  <c:v>4997786.1871457808</c:v>
                </c:pt>
                <c:pt idx="2605">
                  <c:v>4841895.2410146194</c:v>
                </c:pt>
                <c:pt idx="2606">
                  <c:v>2753595.2084317044</c:v>
                </c:pt>
                <c:pt idx="2607">
                  <c:v>3816241.7582529061</c:v>
                </c:pt>
                <c:pt idx="2608">
                  <c:v>3651598.9783307253</c:v>
                </c:pt>
                <c:pt idx="2609">
                  <c:v>4839531.341697963</c:v>
                </c:pt>
                <c:pt idx="2610">
                  <c:v>2508369.9774850761</c:v>
                </c:pt>
                <c:pt idx="2611">
                  <c:v>4506592.9682013709</c:v>
                </c:pt>
                <c:pt idx="2612">
                  <c:v>3448513.5031392877</c:v>
                </c:pt>
                <c:pt idx="2613">
                  <c:v>2165666.4218906234</c:v>
                </c:pt>
                <c:pt idx="2614">
                  <c:v>3906473.3940061564</c:v>
                </c:pt>
                <c:pt idx="2615">
                  <c:v>4835642.9648147123</c:v>
                </c:pt>
                <c:pt idx="2616">
                  <c:v>4999066.5905301673</c:v>
                </c:pt>
                <c:pt idx="2617">
                  <c:v>2505722.1326330225</c:v>
                </c:pt>
                <c:pt idx="2618">
                  <c:v>4951791.1809324818</c:v>
                </c:pt>
                <c:pt idx="2619">
                  <c:v>4556891.652971725</c:v>
                </c:pt>
                <c:pt idx="2620">
                  <c:v>3908857.134563446</c:v>
                </c:pt>
                <c:pt idx="2621">
                  <c:v>816882.04549805226</c:v>
                </c:pt>
                <c:pt idx="2622">
                  <c:v>5128060.297682019</c:v>
                </c:pt>
                <c:pt idx="2623">
                  <c:v>3966094.8149790363</c:v>
                </c:pt>
                <c:pt idx="2624">
                  <c:v>4655684.266627159</c:v>
                </c:pt>
                <c:pt idx="2625">
                  <c:v>4281421.9182030968</c:v>
                </c:pt>
                <c:pt idx="2626">
                  <c:v>4549893.4023854127</c:v>
                </c:pt>
                <c:pt idx="2627">
                  <c:v>2709086.77454422</c:v>
                </c:pt>
                <c:pt idx="2628">
                  <c:v>3884315.4043844021</c:v>
                </c:pt>
                <c:pt idx="2629">
                  <c:v>4020380.6011836962</c:v>
                </c:pt>
                <c:pt idx="2630">
                  <c:v>2467326.2818038636</c:v>
                </c:pt>
                <c:pt idx="2631">
                  <c:v>3778997.065405739</c:v>
                </c:pt>
                <c:pt idx="2632">
                  <c:v>1873637.8429469904</c:v>
                </c:pt>
                <c:pt idx="2633">
                  <c:v>3515680.9903414105</c:v>
                </c:pt>
                <c:pt idx="2634">
                  <c:v>4365518.4042347483</c:v>
                </c:pt>
                <c:pt idx="2635">
                  <c:v>4962711.8084752811</c:v>
                </c:pt>
                <c:pt idx="2636">
                  <c:v>4740836.7240365483</c:v>
                </c:pt>
                <c:pt idx="2637">
                  <c:v>4254653.7563750334</c:v>
                </c:pt>
                <c:pt idx="2638">
                  <c:v>4180957.9253605129</c:v>
                </c:pt>
                <c:pt idx="2639">
                  <c:v>3348322.5419615605</c:v>
                </c:pt>
                <c:pt idx="2640">
                  <c:v>3833983.0348167336</c:v>
                </c:pt>
                <c:pt idx="2641">
                  <c:v>5024642.01261649</c:v>
                </c:pt>
                <c:pt idx="2642">
                  <c:v>5242440.8706933549</c:v>
                </c:pt>
                <c:pt idx="2643">
                  <c:v>2763423.8979838775</c:v>
                </c:pt>
                <c:pt idx="2644">
                  <c:v>4730143.1763738301</c:v>
                </c:pt>
                <c:pt idx="2645">
                  <c:v>4280506.1636475055</c:v>
                </c:pt>
                <c:pt idx="2646">
                  <c:v>3981209.6584380334</c:v>
                </c:pt>
                <c:pt idx="2647">
                  <c:v>4475526.3858325081</c:v>
                </c:pt>
                <c:pt idx="2648">
                  <c:v>4238703.6073403731</c:v>
                </c:pt>
                <c:pt idx="2649">
                  <c:v>4533574.167218362</c:v>
                </c:pt>
                <c:pt idx="2650">
                  <c:v>4242669.9266064977</c:v>
                </c:pt>
                <c:pt idx="2651">
                  <c:v>4538409.7883021366</c:v>
                </c:pt>
                <c:pt idx="2652">
                  <c:v>4596925.4182772981</c:v>
                </c:pt>
                <c:pt idx="2653">
                  <c:v>2989783.1626798613</c:v>
                </c:pt>
                <c:pt idx="2654">
                  <c:v>2879776.806899236</c:v>
                </c:pt>
                <c:pt idx="2655">
                  <c:v>4110268.487933381</c:v>
                </c:pt>
                <c:pt idx="2656">
                  <c:v>3867262.4720429429</c:v>
                </c:pt>
                <c:pt idx="2657">
                  <c:v>2697670.2834844165</c:v>
                </c:pt>
                <c:pt idx="2658">
                  <c:v>4752187.4863941362</c:v>
                </c:pt>
                <c:pt idx="2659">
                  <c:v>4206308.4532950576</c:v>
                </c:pt>
                <c:pt idx="2660">
                  <c:v>4288956.6680729128</c:v>
                </c:pt>
                <c:pt idx="2661">
                  <c:v>2789211.4766412037</c:v>
                </c:pt>
                <c:pt idx="2662">
                  <c:v>4010680.3667657957</c:v>
                </c:pt>
                <c:pt idx="2663">
                  <c:v>3724347.5070047937</c:v>
                </c:pt>
                <c:pt idx="2664">
                  <c:v>5192624.3959686626</c:v>
                </c:pt>
                <c:pt idx="2665">
                  <c:v>4869277.1629977599</c:v>
                </c:pt>
                <c:pt idx="2666">
                  <c:v>2955994.5080861091</c:v>
                </c:pt>
                <c:pt idx="2667">
                  <c:v>1532682.9770155963</c:v>
                </c:pt>
                <c:pt idx="2668">
                  <c:v>5239284.6184743633</c:v>
                </c:pt>
                <c:pt idx="2669">
                  <c:v>4341806.634518493</c:v>
                </c:pt>
                <c:pt idx="2670">
                  <c:v>4138296.7024041079</c:v>
                </c:pt>
                <c:pt idx="2671">
                  <c:v>4769031.0069348216</c:v>
                </c:pt>
                <c:pt idx="2672">
                  <c:v>4686325.5789881255</c:v>
                </c:pt>
                <c:pt idx="2673">
                  <c:v>4771473.7019581152</c:v>
                </c:pt>
                <c:pt idx="2674">
                  <c:v>5093184.2871304154</c:v>
                </c:pt>
                <c:pt idx="2675">
                  <c:v>5349658.4680158682</c:v>
                </c:pt>
                <c:pt idx="2676">
                  <c:v>4177431.3506728169</c:v>
                </c:pt>
                <c:pt idx="2677">
                  <c:v>3036211.3509464064</c:v>
                </c:pt>
                <c:pt idx="2678">
                  <c:v>4285855.5483159507</c:v>
                </c:pt>
                <c:pt idx="2679">
                  <c:v>4142733.5054671494</c:v>
                </c:pt>
                <c:pt idx="2680">
                  <c:v>2752665.279182977</c:v>
                </c:pt>
                <c:pt idx="2681">
                  <c:v>4702053.2368409364</c:v>
                </c:pt>
                <c:pt idx="2682">
                  <c:v>4607487.1862451369</c:v>
                </c:pt>
                <c:pt idx="2683">
                  <c:v>4802314.3496118234</c:v>
                </c:pt>
                <c:pt idx="2684">
                  <c:v>4417465.5511360373</c:v>
                </c:pt>
                <c:pt idx="2685">
                  <c:v>3443709.6143587893</c:v>
                </c:pt>
                <c:pt idx="2686">
                  <c:v>4001404.5128991101</c:v>
                </c:pt>
                <c:pt idx="2687">
                  <c:v>2076508.4344779279</c:v>
                </c:pt>
                <c:pt idx="2688">
                  <c:v>754102.65515610203</c:v>
                </c:pt>
                <c:pt idx="2689">
                  <c:v>3449860.3227184475</c:v>
                </c:pt>
                <c:pt idx="2690">
                  <c:v>5275079.5042417515</c:v>
                </c:pt>
                <c:pt idx="2691">
                  <c:v>4799419.6629960444</c:v>
                </c:pt>
                <c:pt idx="2692">
                  <c:v>1425336.8576024699</c:v>
                </c:pt>
                <c:pt idx="2693">
                  <c:v>5136974.3987507131</c:v>
                </c:pt>
                <c:pt idx="2694">
                  <c:v>2904304.4934270745</c:v>
                </c:pt>
                <c:pt idx="2695">
                  <c:v>5011113.5701792371</c:v>
                </c:pt>
                <c:pt idx="2696">
                  <c:v>2695834.7945892238</c:v>
                </c:pt>
                <c:pt idx="2697">
                  <c:v>4797629.5147812385</c:v>
                </c:pt>
                <c:pt idx="2698">
                  <c:v>3917100.5979488241</c:v>
                </c:pt>
                <c:pt idx="2699">
                  <c:v>2861266.829952443</c:v>
                </c:pt>
                <c:pt idx="2700">
                  <c:v>2246938.8618006511</c:v>
                </c:pt>
                <c:pt idx="2701">
                  <c:v>3266479.7741942038</c:v>
                </c:pt>
                <c:pt idx="2702">
                  <c:v>3189627.1968492391</c:v>
                </c:pt>
                <c:pt idx="2703">
                  <c:v>4876386.5485227304</c:v>
                </c:pt>
                <c:pt idx="2704">
                  <c:v>4567456.9427170111</c:v>
                </c:pt>
                <c:pt idx="2705">
                  <c:v>4871541.849189871</c:v>
                </c:pt>
                <c:pt idx="2706">
                  <c:v>4787918.9918082524</c:v>
                </c:pt>
                <c:pt idx="2707">
                  <c:v>2892491.5854093526</c:v>
                </c:pt>
                <c:pt idx="2708">
                  <c:v>3275878.6774993762</c:v>
                </c:pt>
                <c:pt idx="2709">
                  <c:v>5049801.7618646501</c:v>
                </c:pt>
                <c:pt idx="2710">
                  <c:v>2067996.6109298905</c:v>
                </c:pt>
                <c:pt idx="2711">
                  <c:v>4440834.0156686381</c:v>
                </c:pt>
                <c:pt idx="2712">
                  <c:v>2913312.3356970055</c:v>
                </c:pt>
                <c:pt idx="2713">
                  <c:v>1590490.4031175033</c:v>
                </c:pt>
                <c:pt idx="2714">
                  <c:v>5002379.9739723681</c:v>
                </c:pt>
                <c:pt idx="2715">
                  <c:v>4600095.5655387342</c:v>
                </c:pt>
                <c:pt idx="2716">
                  <c:v>4871607.0193726579</c:v>
                </c:pt>
                <c:pt idx="2717">
                  <c:v>4237988.8622445296</c:v>
                </c:pt>
                <c:pt idx="2718">
                  <c:v>5034483.813882241</c:v>
                </c:pt>
                <c:pt idx="2719">
                  <c:v>4890121.7073882697</c:v>
                </c:pt>
                <c:pt idx="2720">
                  <c:v>5045721.5498626623</c:v>
                </c:pt>
                <c:pt idx="2721">
                  <c:v>4617148.6668486092</c:v>
                </c:pt>
                <c:pt idx="2722">
                  <c:v>4547944.6211445676</c:v>
                </c:pt>
                <c:pt idx="2723">
                  <c:v>4762065.2022671672</c:v>
                </c:pt>
                <c:pt idx="2724">
                  <c:v>3754403.1629291289</c:v>
                </c:pt>
                <c:pt idx="2725">
                  <c:v>1058469.0794423756</c:v>
                </c:pt>
                <c:pt idx="2726">
                  <c:v>3315324.3725812281</c:v>
                </c:pt>
                <c:pt idx="2727">
                  <c:v>4469911.3412263105</c:v>
                </c:pt>
                <c:pt idx="2728">
                  <c:v>4833215.0245840279</c:v>
                </c:pt>
                <c:pt idx="2729">
                  <c:v>4140341.7575535593</c:v>
                </c:pt>
                <c:pt idx="2730">
                  <c:v>2686121.0961918188</c:v>
                </c:pt>
                <c:pt idx="2731">
                  <c:v>3282574.483811426</c:v>
                </c:pt>
                <c:pt idx="2732">
                  <c:v>1243675.1631540172</c:v>
                </c:pt>
                <c:pt idx="2733">
                  <c:v>4667827.395320978</c:v>
                </c:pt>
                <c:pt idx="2734">
                  <c:v>4263196.7717530681</c:v>
                </c:pt>
                <c:pt idx="2735">
                  <c:v>4114906.2658798415</c:v>
                </c:pt>
                <c:pt idx="2736">
                  <c:v>4453997.8403445324</c:v>
                </c:pt>
                <c:pt idx="2737">
                  <c:v>2691758.6935148113</c:v>
                </c:pt>
                <c:pt idx="2738">
                  <c:v>3138830.571878924</c:v>
                </c:pt>
                <c:pt idx="2739">
                  <c:v>4638673.2308655903</c:v>
                </c:pt>
                <c:pt idx="2740">
                  <c:v>1301226.4767013637</c:v>
                </c:pt>
                <c:pt idx="2741">
                  <c:v>2954441.6220685742</c:v>
                </c:pt>
                <c:pt idx="2742">
                  <c:v>5164344.8501962209</c:v>
                </c:pt>
                <c:pt idx="2743">
                  <c:v>3854163.3785150936</c:v>
                </c:pt>
                <c:pt idx="2744">
                  <c:v>4761522.0981548792</c:v>
                </c:pt>
                <c:pt idx="2745">
                  <c:v>2616286.4724789364</c:v>
                </c:pt>
                <c:pt idx="2746">
                  <c:v>5050312.6327073686</c:v>
                </c:pt>
                <c:pt idx="2747">
                  <c:v>4329806.3064990537</c:v>
                </c:pt>
                <c:pt idx="2748">
                  <c:v>3949836.4694931163</c:v>
                </c:pt>
                <c:pt idx="2749">
                  <c:v>2416753.5824417751</c:v>
                </c:pt>
                <c:pt idx="2750">
                  <c:v>4675390.5605725013</c:v>
                </c:pt>
                <c:pt idx="2751">
                  <c:v>2670921.4252389735</c:v>
                </c:pt>
                <c:pt idx="2752">
                  <c:v>4136400.9592872914</c:v>
                </c:pt>
                <c:pt idx="2753">
                  <c:v>1528027.4239701396</c:v>
                </c:pt>
                <c:pt idx="2754">
                  <c:v>4773744.0511872256</c:v>
                </c:pt>
                <c:pt idx="2755">
                  <c:v>4571608.2101255907</c:v>
                </c:pt>
                <c:pt idx="2756">
                  <c:v>4658442.3061135979</c:v>
                </c:pt>
                <c:pt idx="2757">
                  <c:v>4512014.6490314603</c:v>
                </c:pt>
                <c:pt idx="2758">
                  <c:v>4698841.5854897182</c:v>
                </c:pt>
                <c:pt idx="2759">
                  <c:v>1031347.4739646969</c:v>
                </c:pt>
                <c:pt idx="2760">
                  <c:v>3402184.7323929695</c:v>
                </c:pt>
                <c:pt idx="2761">
                  <c:v>4248108.7639952432</c:v>
                </c:pt>
                <c:pt idx="2762">
                  <c:v>4807708.4590017684</c:v>
                </c:pt>
                <c:pt idx="2763">
                  <c:v>3497851.7147429101</c:v>
                </c:pt>
                <c:pt idx="2764">
                  <c:v>4382788.1829433041</c:v>
                </c:pt>
                <c:pt idx="2765">
                  <c:v>2504635.8782717828</c:v>
                </c:pt>
                <c:pt idx="2766">
                  <c:v>4724709.644699512</c:v>
                </c:pt>
                <c:pt idx="2767">
                  <c:v>4980997.4052993301</c:v>
                </c:pt>
                <c:pt idx="2768">
                  <c:v>1667181.9480153061</c:v>
                </c:pt>
                <c:pt idx="2769">
                  <c:v>3066162.107190364</c:v>
                </c:pt>
                <c:pt idx="2770">
                  <c:v>4056821.1383480728</c:v>
                </c:pt>
                <c:pt idx="2771">
                  <c:v>4052958.097155856</c:v>
                </c:pt>
                <c:pt idx="2772">
                  <c:v>3978902.284187207</c:v>
                </c:pt>
                <c:pt idx="2773">
                  <c:v>2378476.8139892207</c:v>
                </c:pt>
                <c:pt idx="2774">
                  <c:v>3394279.0817162455</c:v>
                </c:pt>
                <c:pt idx="2775">
                  <c:v>4857411.8079521796</c:v>
                </c:pt>
                <c:pt idx="2776">
                  <c:v>4021203.4643605575</c:v>
                </c:pt>
                <c:pt idx="2777">
                  <c:v>4957424.2163213547</c:v>
                </c:pt>
                <c:pt idx="2778">
                  <c:v>2907606.7047770554</c:v>
                </c:pt>
                <c:pt idx="2779">
                  <c:v>4024078.5221439903</c:v>
                </c:pt>
                <c:pt idx="2780">
                  <c:v>2974906.5047588353</c:v>
                </c:pt>
                <c:pt idx="2781">
                  <c:v>3701032.014356771</c:v>
                </c:pt>
                <c:pt idx="2782">
                  <c:v>5192638.015644718</c:v>
                </c:pt>
                <c:pt idx="2783">
                  <c:v>4477091.751945952</c:v>
                </c:pt>
                <c:pt idx="2784">
                  <c:v>2551222.4114495041</c:v>
                </c:pt>
                <c:pt idx="2785">
                  <c:v>1860205.5123160516</c:v>
                </c:pt>
                <c:pt idx="2786">
                  <c:v>4310578.0893301191</c:v>
                </c:pt>
                <c:pt idx="2787">
                  <c:v>4174347.5193137242</c:v>
                </c:pt>
                <c:pt idx="2788">
                  <c:v>4435234.3990541035</c:v>
                </c:pt>
                <c:pt idx="2789">
                  <c:v>2804124.4995677248</c:v>
                </c:pt>
                <c:pt idx="2790">
                  <c:v>4691532.7329611694</c:v>
                </c:pt>
                <c:pt idx="2791">
                  <c:v>3754688.5281300796</c:v>
                </c:pt>
                <c:pt idx="2792">
                  <c:v>2037817.2602365604</c:v>
                </c:pt>
                <c:pt idx="2793">
                  <c:v>4115418.6520226966</c:v>
                </c:pt>
                <c:pt idx="2794">
                  <c:v>1745240.2644169468</c:v>
                </c:pt>
                <c:pt idx="2795">
                  <c:v>2992924.9874625653</c:v>
                </c:pt>
                <c:pt idx="2796">
                  <c:v>4921629.1162436493</c:v>
                </c:pt>
                <c:pt idx="2797">
                  <c:v>4934220.6884394297</c:v>
                </c:pt>
                <c:pt idx="2798">
                  <c:v>5211371.8369972613</c:v>
                </c:pt>
                <c:pt idx="2799">
                  <c:v>4595428.7217959817</c:v>
                </c:pt>
                <c:pt idx="2800">
                  <c:v>5215798.6247326024</c:v>
                </c:pt>
                <c:pt idx="2801">
                  <c:v>4777574.4898557607</c:v>
                </c:pt>
                <c:pt idx="2802">
                  <c:v>3988926.485970526</c:v>
                </c:pt>
                <c:pt idx="2803">
                  <c:v>4235469.1837789388</c:v>
                </c:pt>
                <c:pt idx="2804">
                  <c:v>4507932.9488341911</c:v>
                </c:pt>
                <c:pt idx="2805">
                  <c:v>4768842.1575172143</c:v>
                </c:pt>
                <c:pt idx="2806">
                  <c:v>3225156.9823512328</c:v>
                </c:pt>
                <c:pt idx="2807">
                  <c:v>4700420.940511615</c:v>
                </c:pt>
                <c:pt idx="2808">
                  <c:v>4473271.0870063538</c:v>
                </c:pt>
                <c:pt idx="2809">
                  <c:v>4963290.9008186394</c:v>
                </c:pt>
                <c:pt idx="2810">
                  <c:v>3483997.0517077479</c:v>
                </c:pt>
                <c:pt idx="2811">
                  <c:v>3429981.5504463576</c:v>
                </c:pt>
                <c:pt idx="2812">
                  <c:v>4980545.939759817</c:v>
                </c:pt>
                <c:pt idx="2813">
                  <c:v>3774462.3742776229</c:v>
                </c:pt>
                <c:pt idx="2814">
                  <c:v>4730250.9527151547</c:v>
                </c:pt>
                <c:pt idx="2815">
                  <c:v>4007588.0452155638</c:v>
                </c:pt>
                <c:pt idx="2816">
                  <c:v>2309170.1957754358</c:v>
                </c:pt>
                <c:pt idx="2817">
                  <c:v>4003894.6245968826</c:v>
                </c:pt>
                <c:pt idx="2818">
                  <c:v>4765166.8513537003</c:v>
                </c:pt>
                <c:pt idx="2819">
                  <c:v>5044490.1345443716</c:v>
                </c:pt>
                <c:pt idx="2820">
                  <c:v>3197341.9979082327</c:v>
                </c:pt>
                <c:pt idx="2821">
                  <c:v>4377073.5072358847</c:v>
                </c:pt>
                <c:pt idx="2822">
                  <c:v>3940799.320784572</c:v>
                </c:pt>
                <c:pt idx="2823">
                  <c:v>3291054.0766411661</c:v>
                </c:pt>
                <c:pt idx="2824">
                  <c:v>3434372.7771577714</c:v>
                </c:pt>
                <c:pt idx="2825">
                  <c:v>2481623.7681464152</c:v>
                </c:pt>
                <c:pt idx="2826">
                  <c:v>3921500.1911451416</c:v>
                </c:pt>
                <c:pt idx="2827">
                  <c:v>5309230.7468604399</c:v>
                </c:pt>
                <c:pt idx="2828">
                  <c:v>3954478.6398357195</c:v>
                </c:pt>
                <c:pt idx="2829">
                  <c:v>4754358.1123421015</c:v>
                </c:pt>
                <c:pt idx="2830">
                  <c:v>2935139.8951099645</c:v>
                </c:pt>
                <c:pt idx="2831">
                  <c:v>2876875.5151558821</c:v>
                </c:pt>
                <c:pt idx="2832">
                  <c:v>5171663.4936887547</c:v>
                </c:pt>
                <c:pt idx="2833">
                  <c:v>4601409.2178650545</c:v>
                </c:pt>
                <c:pt idx="2834">
                  <c:v>4235588.7392830895</c:v>
                </c:pt>
                <c:pt idx="2835">
                  <c:v>5146022.0072667142</c:v>
                </c:pt>
                <c:pt idx="2836">
                  <c:v>3458250.2976022055</c:v>
                </c:pt>
                <c:pt idx="2837">
                  <c:v>4717524.1107201679</c:v>
                </c:pt>
                <c:pt idx="2838">
                  <c:v>5188129.8924046177</c:v>
                </c:pt>
                <c:pt idx="2839">
                  <c:v>2866011.2689997312</c:v>
                </c:pt>
                <c:pt idx="2840">
                  <c:v>4067465.3239019667</c:v>
                </c:pt>
                <c:pt idx="2841">
                  <c:v>2374348.5834555184</c:v>
                </c:pt>
                <c:pt idx="2842">
                  <c:v>4950811.1902447538</c:v>
                </c:pt>
                <c:pt idx="2843">
                  <c:v>4753370.9452067539</c:v>
                </c:pt>
                <c:pt idx="2844">
                  <c:v>3441592.9922364638</c:v>
                </c:pt>
                <c:pt idx="2845">
                  <c:v>4314769.9175767228</c:v>
                </c:pt>
                <c:pt idx="2846">
                  <c:v>4967737.588610407</c:v>
                </c:pt>
                <c:pt idx="2847">
                  <c:v>3808474.5360533982</c:v>
                </c:pt>
                <c:pt idx="2848">
                  <c:v>4609402.6736515127</c:v>
                </c:pt>
                <c:pt idx="2849">
                  <c:v>5248022.6644950612</c:v>
                </c:pt>
                <c:pt idx="2850">
                  <c:v>5133245.6170542333</c:v>
                </c:pt>
                <c:pt idx="2851">
                  <c:v>2448583.2103867065</c:v>
                </c:pt>
                <c:pt idx="2852">
                  <c:v>2534234.8172759321</c:v>
                </c:pt>
                <c:pt idx="2853">
                  <c:v>3441320.7488234239</c:v>
                </c:pt>
                <c:pt idx="2854">
                  <c:v>4755706.4590386543</c:v>
                </c:pt>
                <c:pt idx="2855">
                  <c:v>2716686.1265931199</c:v>
                </c:pt>
                <c:pt idx="2856">
                  <c:v>4244555.7578590019</c:v>
                </c:pt>
                <c:pt idx="2857">
                  <c:v>2752930.6603177497</c:v>
                </c:pt>
                <c:pt idx="2858">
                  <c:v>4575853.5768728042</c:v>
                </c:pt>
                <c:pt idx="2859">
                  <c:v>4251392.4805360949</c:v>
                </c:pt>
                <c:pt idx="2860">
                  <c:v>3165225.1880697114</c:v>
                </c:pt>
                <c:pt idx="2861">
                  <c:v>4154197.0790098221</c:v>
                </c:pt>
                <c:pt idx="2862">
                  <c:v>4325310.7971260929</c:v>
                </c:pt>
                <c:pt idx="2863">
                  <c:v>4985432.9010277214</c:v>
                </c:pt>
                <c:pt idx="2864">
                  <c:v>3549834.0718848635</c:v>
                </c:pt>
                <c:pt idx="2865">
                  <c:v>4007977.5572478026</c:v>
                </c:pt>
                <c:pt idx="2866">
                  <c:v>4119489.4847253403</c:v>
                </c:pt>
                <c:pt idx="2867">
                  <c:v>3780524.6893002619</c:v>
                </c:pt>
                <c:pt idx="2868">
                  <c:v>3018607.6724538514</c:v>
                </c:pt>
                <c:pt idx="2869">
                  <c:v>2265371.8185335677</c:v>
                </c:pt>
                <c:pt idx="2870">
                  <c:v>3943339.7720574639</c:v>
                </c:pt>
                <c:pt idx="2871">
                  <c:v>2951357.5616529039</c:v>
                </c:pt>
                <c:pt idx="2872">
                  <c:v>3881879.5231948509</c:v>
                </c:pt>
                <c:pt idx="2873">
                  <c:v>5125732.1999665545</c:v>
                </c:pt>
                <c:pt idx="2874">
                  <c:v>4352954.1872759666</c:v>
                </c:pt>
                <c:pt idx="2875">
                  <c:v>3299620.7467764346</c:v>
                </c:pt>
                <c:pt idx="2876">
                  <c:v>3656147.6495152395</c:v>
                </c:pt>
                <c:pt idx="2877">
                  <c:v>4979042.3507491704</c:v>
                </c:pt>
                <c:pt idx="2878">
                  <c:v>5257158.4756783703</c:v>
                </c:pt>
                <c:pt idx="2879">
                  <c:v>4827097.2436880432</c:v>
                </c:pt>
                <c:pt idx="2880">
                  <c:v>3614675.0913933851</c:v>
                </c:pt>
                <c:pt idx="2881">
                  <c:v>2993389.4379429249</c:v>
                </c:pt>
                <c:pt idx="2882">
                  <c:v>4702867.6540909801</c:v>
                </c:pt>
                <c:pt idx="2883">
                  <c:v>4895680.1384256305</c:v>
                </c:pt>
                <c:pt idx="2884">
                  <c:v>3227775.4608135219</c:v>
                </c:pt>
                <c:pt idx="2885">
                  <c:v>4163005.2039576112</c:v>
                </c:pt>
                <c:pt idx="2886">
                  <c:v>2171645.1700327182</c:v>
                </c:pt>
                <c:pt idx="2887">
                  <c:v>4239277.0503269956</c:v>
                </c:pt>
                <c:pt idx="2888">
                  <c:v>5307371.6742604021</c:v>
                </c:pt>
                <c:pt idx="2889">
                  <c:v>3399837.4288385292</c:v>
                </c:pt>
                <c:pt idx="2890">
                  <c:v>3522118.6517199753</c:v>
                </c:pt>
                <c:pt idx="2891">
                  <c:v>1476900.8686999893</c:v>
                </c:pt>
                <c:pt idx="2892">
                  <c:v>2255088.0501677692</c:v>
                </c:pt>
                <c:pt idx="2893">
                  <c:v>2490770.4541567001</c:v>
                </c:pt>
                <c:pt idx="2894">
                  <c:v>2974372.344647835</c:v>
                </c:pt>
                <c:pt idx="2895">
                  <c:v>3689720.1190107116</c:v>
                </c:pt>
                <c:pt idx="2896">
                  <c:v>3999595.9083335656</c:v>
                </c:pt>
                <c:pt idx="2897">
                  <c:v>5345958.7545163753</c:v>
                </c:pt>
                <c:pt idx="2898">
                  <c:v>5117078.6943665724</c:v>
                </c:pt>
                <c:pt idx="2899">
                  <c:v>2504401.8995444477</c:v>
                </c:pt>
                <c:pt idx="2900">
                  <c:v>3516603.7870072904</c:v>
                </c:pt>
                <c:pt idx="2901">
                  <c:v>4776378.0142682791</c:v>
                </c:pt>
                <c:pt idx="2902">
                  <c:v>4535014.437272789</c:v>
                </c:pt>
                <c:pt idx="2903">
                  <c:v>3871469.6223487011</c:v>
                </c:pt>
                <c:pt idx="2904">
                  <c:v>4572144.4216939658</c:v>
                </c:pt>
                <c:pt idx="2905">
                  <c:v>3465703.1924143545</c:v>
                </c:pt>
                <c:pt idx="2906">
                  <c:v>1610872.0954648571</c:v>
                </c:pt>
                <c:pt idx="2907">
                  <c:v>3880523.2847690326</c:v>
                </c:pt>
                <c:pt idx="2908">
                  <c:v>5199570.1318121711</c:v>
                </c:pt>
                <c:pt idx="2909">
                  <c:v>4564676.1388232252</c:v>
                </c:pt>
                <c:pt idx="2910">
                  <c:v>4464352.6978628663</c:v>
                </c:pt>
                <c:pt idx="2911">
                  <c:v>2969726.310812999</c:v>
                </c:pt>
                <c:pt idx="2912">
                  <c:v>3775549.8431074894</c:v>
                </c:pt>
                <c:pt idx="2913">
                  <c:v>2044762.1660006968</c:v>
                </c:pt>
                <c:pt idx="2914">
                  <c:v>4819282.3566730414</c:v>
                </c:pt>
                <c:pt idx="2915">
                  <c:v>3877481.2969259811</c:v>
                </c:pt>
                <c:pt idx="2916">
                  <c:v>3997182.2394204633</c:v>
                </c:pt>
                <c:pt idx="2917">
                  <c:v>3078614.1902048257</c:v>
                </c:pt>
                <c:pt idx="2918">
                  <c:v>3189562.5633981545</c:v>
                </c:pt>
                <c:pt idx="2919">
                  <c:v>4942720.5779665373</c:v>
                </c:pt>
                <c:pt idx="2920">
                  <c:v>1855986.2491441197</c:v>
                </c:pt>
                <c:pt idx="2921">
                  <c:v>3459776.5925133941</c:v>
                </c:pt>
                <c:pt idx="2922">
                  <c:v>4992633.5869978024</c:v>
                </c:pt>
                <c:pt idx="2923">
                  <c:v>3135749.6299831429</c:v>
                </c:pt>
                <c:pt idx="2924">
                  <c:v>5026624.7554127024</c:v>
                </c:pt>
                <c:pt idx="2925">
                  <c:v>4653379.8070197748</c:v>
                </c:pt>
                <c:pt idx="2926">
                  <c:v>1780925.1645689472</c:v>
                </c:pt>
                <c:pt idx="2927">
                  <c:v>1033346.4069649866</c:v>
                </c:pt>
                <c:pt idx="2928">
                  <c:v>4061380.3884677566</c:v>
                </c:pt>
                <c:pt idx="2929">
                  <c:v>5018086.523069012</c:v>
                </c:pt>
                <c:pt idx="2930">
                  <c:v>2538292.534456891</c:v>
                </c:pt>
                <c:pt idx="2931">
                  <c:v>5068343.0162972854</c:v>
                </c:pt>
                <c:pt idx="2932">
                  <c:v>3535543.9234423828</c:v>
                </c:pt>
                <c:pt idx="2933">
                  <c:v>4026082.9472690593</c:v>
                </c:pt>
                <c:pt idx="2934">
                  <c:v>4921449.401652284</c:v>
                </c:pt>
                <c:pt idx="2935">
                  <c:v>3788019.8273635544</c:v>
                </c:pt>
                <c:pt idx="2936">
                  <c:v>4764815.4424618399</c:v>
                </c:pt>
                <c:pt idx="2937">
                  <c:v>4775862.6578204734</c:v>
                </c:pt>
                <c:pt idx="2938">
                  <c:v>4363473.4314269153</c:v>
                </c:pt>
                <c:pt idx="2939">
                  <c:v>3798740.7697566766</c:v>
                </c:pt>
                <c:pt idx="2940">
                  <c:v>4865000.0388237406</c:v>
                </c:pt>
                <c:pt idx="2941">
                  <c:v>3278846.1184359943</c:v>
                </c:pt>
                <c:pt idx="2942">
                  <c:v>3131307.7476427979</c:v>
                </c:pt>
                <c:pt idx="2943">
                  <c:v>4947495.0537538389</c:v>
                </c:pt>
                <c:pt idx="2944">
                  <c:v>2896552.0207355227</c:v>
                </c:pt>
                <c:pt idx="2945">
                  <c:v>2672687.5885827085</c:v>
                </c:pt>
                <c:pt idx="2946">
                  <c:v>4304502.1778320167</c:v>
                </c:pt>
                <c:pt idx="2947">
                  <c:v>4240324.8085112842</c:v>
                </c:pt>
                <c:pt idx="2948">
                  <c:v>4555153.5169440145</c:v>
                </c:pt>
                <c:pt idx="2949">
                  <c:v>4897259.6387736276</c:v>
                </c:pt>
                <c:pt idx="2950">
                  <c:v>3606449.5479612565</c:v>
                </c:pt>
                <c:pt idx="2951">
                  <c:v>3942360.0189785468</c:v>
                </c:pt>
                <c:pt idx="2952">
                  <c:v>1102875.7644194751</c:v>
                </c:pt>
                <c:pt idx="2953">
                  <c:v>4775883.3331270441</c:v>
                </c:pt>
                <c:pt idx="2954">
                  <c:v>4919357.0598905124</c:v>
                </c:pt>
                <c:pt idx="2955">
                  <c:v>2545067.3866052353</c:v>
                </c:pt>
                <c:pt idx="2956">
                  <c:v>3799198.1210224889</c:v>
                </c:pt>
                <c:pt idx="2957">
                  <c:v>4484235.0658471789</c:v>
                </c:pt>
                <c:pt idx="2958">
                  <c:v>3741327.9218443269</c:v>
                </c:pt>
                <c:pt idx="2959">
                  <c:v>3442679.3923700401</c:v>
                </c:pt>
                <c:pt idx="2960">
                  <c:v>1934524.1449914835</c:v>
                </c:pt>
                <c:pt idx="2961">
                  <c:v>4973553.5722730011</c:v>
                </c:pt>
                <c:pt idx="2962">
                  <c:v>1264025.7964421217</c:v>
                </c:pt>
                <c:pt idx="2963">
                  <c:v>4711890.8407138595</c:v>
                </c:pt>
                <c:pt idx="2964">
                  <c:v>3330327.5371752665</c:v>
                </c:pt>
                <c:pt idx="2965">
                  <c:v>1515309.6954422144</c:v>
                </c:pt>
                <c:pt idx="2966">
                  <c:v>3194238.726906931</c:v>
                </c:pt>
                <c:pt idx="2967">
                  <c:v>4199389.2822709186</c:v>
                </c:pt>
                <c:pt idx="2968">
                  <c:v>5047105.802499203</c:v>
                </c:pt>
                <c:pt idx="2969">
                  <c:v>3771252.7792451046</c:v>
                </c:pt>
                <c:pt idx="2970">
                  <c:v>2427865.319873313</c:v>
                </c:pt>
                <c:pt idx="2971">
                  <c:v>1820618.4830843185</c:v>
                </c:pt>
                <c:pt idx="2972">
                  <c:v>975569.07926295593</c:v>
                </c:pt>
                <c:pt idx="2973">
                  <c:v>4743475.171042813</c:v>
                </c:pt>
                <c:pt idx="2974">
                  <c:v>4734698.215596661</c:v>
                </c:pt>
                <c:pt idx="2975">
                  <c:v>4244722.9628438</c:v>
                </c:pt>
                <c:pt idx="2976">
                  <c:v>1115398.5171879781</c:v>
                </c:pt>
                <c:pt idx="2977">
                  <c:v>3257379.5004768576</c:v>
                </c:pt>
                <c:pt idx="2978">
                  <c:v>4710035.8787272386</c:v>
                </c:pt>
                <c:pt idx="2979">
                  <c:v>3465397.1136565111</c:v>
                </c:pt>
                <c:pt idx="2980">
                  <c:v>4307365.4265603097</c:v>
                </c:pt>
                <c:pt idx="2981">
                  <c:v>4410871.5570565453</c:v>
                </c:pt>
                <c:pt idx="2982">
                  <c:v>4475763.7477234304</c:v>
                </c:pt>
                <c:pt idx="2983">
                  <c:v>1603068.3097741774</c:v>
                </c:pt>
                <c:pt idx="2984">
                  <c:v>3104498.5278486162</c:v>
                </c:pt>
                <c:pt idx="2985">
                  <c:v>4499672.5809720773</c:v>
                </c:pt>
                <c:pt idx="2986">
                  <c:v>2667088.1238850779</c:v>
                </c:pt>
                <c:pt idx="2987">
                  <c:v>4664143.3738030903</c:v>
                </c:pt>
                <c:pt idx="2988">
                  <c:v>4099041.1678898493</c:v>
                </c:pt>
                <c:pt idx="2989">
                  <c:v>3182143.801151087</c:v>
                </c:pt>
                <c:pt idx="2990">
                  <c:v>3087596.0246466845</c:v>
                </c:pt>
                <c:pt idx="2991">
                  <c:v>4508184.551776316</c:v>
                </c:pt>
                <c:pt idx="2992">
                  <c:v>3381518.7242197031</c:v>
                </c:pt>
                <c:pt idx="2993">
                  <c:v>4601063.9515915737</c:v>
                </c:pt>
                <c:pt idx="2994">
                  <c:v>2324023.1929530343</c:v>
                </c:pt>
                <c:pt idx="2995">
                  <c:v>4751934.9062867323</c:v>
                </c:pt>
                <c:pt idx="2996">
                  <c:v>4960910.846504909</c:v>
                </c:pt>
                <c:pt idx="2997">
                  <c:v>4704509.9670754382</c:v>
                </c:pt>
                <c:pt idx="2998">
                  <c:v>4705371.1668450059</c:v>
                </c:pt>
                <c:pt idx="2999">
                  <c:v>2477411.3426760933</c:v>
                </c:pt>
                <c:pt idx="3000">
                  <c:v>4455583.0819139499</c:v>
                </c:pt>
                <c:pt idx="3001">
                  <c:v>3991068.5458643627</c:v>
                </c:pt>
                <c:pt idx="3002">
                  <c:v>1650119.7151314153</c:v>
                </c:pt>
                <c:pt idx="3003">
                  <c:v>3785716.7411140064</c:v>
                </c:pt>
                <c:pt idx="3004">
                  <c:v>2690411.0980255376</c:v>
                </c:pt>
                <c:pt idx="3005">
                  <c:v>3666009.8757330496</c:v>
                </c:pt>
                <c:pt idx="3006">
                  <c:v>3782895.2586548603</c:v>
                </c:pt>
                <c:pt idx="3007">
                  <c:v>4291526.3686883086</c:v>
                </c:pt>
                <c:pt idx="3008">
                  <c:v>3517115.1600133646</c:v>
                </c:pt>
                <c:pt idx="3009">
                  <c:v>1206269.2328818005</c:v>
                </c:pt>
                <c:pt idx="3010">
                  <c:v>4711535.7236937657</c:v>
                </c:pt>
                <c:pt idx="3011">
                  <c:v>4141346.5176099036</c:v>
                </c:pt>
                <c:pt idx="3012">
                  <c:v>1965249.5253628164</c:v>
                </c:pt>
                <c:pt idx="3013">
                  <c:v>4750205.9974328456</c:v>
                </c:pt>
                <c:pt idx="3014">
                  <c:v>2456836.8833567617</c:v>
                </c:pt>
                <c:pt idx="3015">
                  <c:v>4945902.5437001735</c:v>
                </c:pt>
                <c:pt idx="3016">
                  <c:v>2723775.5980845266</c:v>
                </c:pt>
                <c:pt idx="3017">
                  <c:v>4342754.9316164469</c:v>
                </c:pt>
                <c:pt idx="3018">
                  <c:v>2697671.6809512288</c:v>
                </c:pt>
                <c:pt idx="3019">
                  <c:v>2505519.8751911256</c:v>
                </c:pt>
                <c:pt idx="3020">
                  <c:v>2516661.1410394735</c:v>
                </c:pt>
                <c:pt idx="3021">
                  <c:v>4003563.7074315255</c:v>
                </c:pt>
                <c:pt idx="3022">
                  <c:v>4172831.2148278058</c:v>
                </c:pt>
                <c:pt idx="3023">
                  <c:v>4140723.9214600394</c:v>
                </c:pt>
                <c:pt idx="3024">
                  <c:v>4373550.7739672968</c:v>
                </c:pt>
                <c:pt idx="3025">
                  <c:v>2484101.2754596518</c:v>
                </c:pt>
                <c:pt idx="3026">
                  <c:v>4907345.8376259534</c:v>
                </c:pt>
                <c:pt idx="3027">
                  <c:v>4845904.0144974068</c:v>
                </c:pt>
                <c:pt idx="3028">
                  <c:v>1768474.2086282684</c:v>
                </c:pt>
                <c:pt idx="3029">
                  <c:v>5147958.1312123444</c:v>
                </c:pt>
                <c:pt idx="3030">
                  <c:v>3891164.9684008267</c:v>
                </c:pt>
                <c:pt idx="3031">
                  <c:v>5098589.1249620439</c:v>
                </c:pt>
                <c:pt idx="3032">
                  <c:v>2312940.7706940244</c:v>
                </c:pt>
                <c:pt idx="3033">
                  <c:v>5185605.7964956313</c:v>
                </c:pt>
                <c:pt idx="3034">
                  <c:v>5234422.824384436</c:v>
                </c:pt>
                <c:pt idx="3035">
                  <c:v>3868018.4547157874</c:v>
                </c:pt>
                <c:pt idx="3036">
                  <c:v>2659042.7955081793</c:v>
                </c:pt>
                <c:pt idx="3037">
                  <c:v>3724373.165616631</c:v>
                </c:pt>
                <c:pt idx="3038">
                  <c:v>2776517.6840532427</c:v>
                </c:pt>
                <c:pt idx="3039">
                  <c:v>3682296.9871988068</c:v>
                </c:pt>
                <c:pt idx="3040">
                  <c:v>3321104.1222050916</c:v>
                </c:pt>
                <c:pt idx="3041">
                  <c:v>3151792.8867728501</c:v>
                </c:pt>
                <c:pt idx="3042">
                  <c:v>4138099.7073362609</c:v>
                </c:pt>
                <c:pt idx="3043">
                  <c:v>3656491.5451605138</c:v>
                </c:pt>
                <c:pt idx="3044">
                  <c:v>1577376.0053616164</c:v>
                </c:pt>
                <c:pt idx="3045">
                  <c:v>3466921.4243581383</c:v>
                </c:pt>
                <c:pt idx="3046">
                  <c:v>4954341.0022376413</c:v>
                </c:pt>
                <c:pt idx="3047">
                  <c:v>4454798.8307919009</c:v>
                </c:pt>
                <c:pt idx="3048">
                  <c:v>4980280.8673345782</c:v>
                </c:pt>
                <c:pt idx="3049">
                  <c:v>2555705.5092822332</c:v>
                </c:pt>
                <c:pt idx="3050">
                  <c:v>4180166.7752297912</c:v>
                </c:pt>
                <c:pt idx="3051">
                  <c:v>2546920.5420423402</c:v>
                </c:pt>
                <c:pt idx="3052">
                  <c:v>5108847.0198859535</c:v>
                </c:pt>
                <c:pt idx="3053">
                  <c:v>4641647.7219385775</c:v>
                </c:pt>
                <c:pt idx="3054">
                  <c:v>4622737.3286436573</c:v>
                </c:pt>
                <c:pt idx="3055">
                  <c:v>4385411.0235957121</c:v>
                </c:pt>
                <c:pt idx="3056">
                  <c:v>3762739.2136555677</c:v>
                </c:pt>
                <c:pt idx="3057">
                  <c:v>4667420.9731160561</c:v>
                </c:pt>
                <c:pt idx="3058">
                  <c:v>2385618.2284617396</c:v>
                </c:pt>
                <c:pt idx="3059">
                  <c:v>5018792.4166741632</c:v>
                </c:pt>
                <c:pt idx="3060">
                  <c:v>4177066.3364658221</c:v>
                </c:pt>
                <c:pt idx="3061">
                  <c:v>4996773.6106935237</c:v>
                </c:pt>
                <c:pt idx="3062">
                  <c:v>4408455.8505049646</c:v>
                </c:pt>
                <c:pt idx="3063">
                  <c:v>2851095.0993290208</c:v>
                </c:pt>
                <c:pt idx="3064">
                  <c:v>4628485.077256985</c:v>
                </c:pt>
                <c:pt idx="3065">
                  <c:v>4444334.827994274</c:v>
                </c:pt>
                <c:pt idx="3066">
                  <c:v>4219731.2247139998</c:v>
                </c:pt>
                <c:pt idx="3067">
                  <c:v>2356717.5101487273</c:v>
                </c:pt>
                <c:pt idx="3068">
                  <c:v>5003368.2898966279</c:v>
                </c:pt>
                <c:pt idx="3069">
                  <c:v>4806062.7135590194</c:v>
                </c:pt>
                <c:pt idx="3070">
                  <c:v>2547165.5501018548</c:v>
                </c:pt>
                <c:pt idx="3071">
                  <c:v>3791977.1008746075</c:v>
                </c:pt>
                <c:pt idx="3072">
                  <c:v>3739441.6988252089</c:v>
                </c:pt>
                <c:pt idx="3073">
                  <c:v>4064587.5761592127</c:v>
                </c:pt>
                <c:pt idx="3074">
                  <c:v>3764141.199812151</c:v>
                </c:pt>
                <c:pt idx="3075">
                  <c:v>4395249.572296856</c:v>
                </c:pt>
                <c:pt idx="3076">
                  <c:v>3426406.5295215868</c:v>
                </c:pt>
                <c:pt idx="3077">
                  <c:v>4691517.5164825702</c:v>
                </c:pt>
                <c:pt idx="3078">
                  <c:v>1929489.9963039251</c:v>
                </c:pt>
                <c:pt idx="3079">
                  <c:v>4122012.002124107</c:v>
                </c:pt>
                <c:pt idx="3080">
                  <c:v>2329084.6568306107</c:v>
                </c:pt>
                <c:pt idx="3081">
                  <c:v>2621937.2483754065</c:v>
                </c:pt>
                <c:pt idx="3082">
                  <c:v>4483418.6677387469</c:v>
                </c:pt>
                <c:pt idx="3083">
                  <c:v>4710161.4089859035</c:v>
                </c:pt>
                <c:pt idx="3084">
                  <c:v>237798.75962285217</c:v>
                </c:pt>
                <c:pt idx="3085">
                  <c:v>2880205.9821525868</c:v>
                </c:pt>
                <c:pt idx="3086">
                  <c:v>4095141.5569950244</c:v>
                </c:pt>
                <c:pt idx="3087">
                  <c:v>2452079.4066376896</c:v>
                </c:pt>
                <c:pt idx="3088">
                  <c:v>4994613.0961343832</c:v>
                </c:pt>
                <c:pt idx="3089">
                  <c:v>3803699.9613253111</c:v>
                </c:pt>
                <c:pt idx="3090">
                  <c:v>3325009.3248173259</c:v>
                </c:pt>
                <c:pt idx="3091">
                  <c:v>4968977.287381147</c:v>
                </c:pt>
                <c:pt idx="3092">
                  <c:v>3293249.439027865</c:v>
                </c:pt>
                <c:pt idx="3093">
                  <c:v>4291032.8649224229</c:v>
                </c:pt>
                <c:pt idx="3094">
                  <c:v>2026257.8009693504</c:v>
                </c:pt>
                <c:pt idx="3095">
                  <c:v>3994035.3382976349</c:v>
                </c:pt>
                <c:pt idx="3096">
                  <c:v>4361720.3000825131</c:v>
                </c:pt>
                <c:pt idx="3097">
                  <c:v>4794668.9044776075</c:v>
                </c:pt>
                <c:pt idx="3098">
                  <c:v>3830572.9908940177</c:v>
                </c:pt>
                <c:pt idx="3099">
                  <c:v>3659979.7658267324</c:v>
                </c:pt>
                <c:pt idx="3100">
                  <c:v>2475442.649131807</c:v>
                </c:pt>
                <c:pt idx="3101">
                  <c:v>3005221.7611316224</c:v>
                </c:pt>
                <c:pt idx="3102">
                  <c:v>3806205.7823759485</c:v>
                </c:pt>
                <c:pt idx="3103">
                  <c:v>3614041.0630805572</c:v>
                </c:pt>
                <c:pt idx="3104">
                  <c:v>5073214.5036391858</c:v>
                </c:pt>
                <c:pt idx="3105">
                  <c:v>4613478.7059503039</c:v>
                </c:pt>
                <c:pt idx="3106">
                  <c:v>5091602.7737824973</c:v>
                </c:pt>
                <c:pt idx="3107">
                  <c:v>4247739.532718759</c:v>
                </c:pt>
                <c:pt idx="3108">
                  <c:v>4471870.3969196938</c:v>
                </c:pt>
                <c:pt idx="3109">
                  <c:v>1906259.3876359782</c:v>
                </c:pt>
                <c:pt idx="3110">
                  <c:v>4547488.8709099228</c:v>
                </c:pt>
                <c:pt idx="3111">
                  <c:v>3395614.1612196756</c:v>
                </c:pt>
                <c:pt idx="3112">
                  <c:v>4866202.6264127558</c:v>
                </c:pt>
                <c:pt idx="3113">
                  <c:v>3256987.8161656419</c:v>
                </c:pt>
                <c:pt idx="3114">
                  <c:v>3974902.6172682904</c:v>
                </c:pt>
                <c:pt idx="3115">
                  <c:v>4850031.4701697165</c:v>
                </c:pt>
                <c:pt idx="3116">
                  <c:v>5015416.5726574911</c:v>
                </c:pt>
                <c:pt idx="3117">
                  <c:v>4979587.756030011</c:v>
                </c:pt>
                <c:pt idx="3118">
                  <c:v>3563814.0978777567</c:v>
                </c:pt>
                <c:pt idx="3119">
                  <c:v>4293080.2774391193</c:v>
                </c:pt>
                <c:pt idx="3120">
                  <c:v>4270898.6121950494</c:v>
                </c:pt>
                <c:pt idx="3121">
                  <c:v>5020105.4774620915</c:v>
                </c:pt>
                <c:pt idx="3122">
                  <c:v>4894326.0273266062</c:v>
                </c:pt>
                <c:pt idx="3123">
                  <c:v>5038703.994346478</c:v>
                </c:pt>
                <c:pt idx="3124">
                  <c:v>2101880.3154161968</c:v>
                </c:pt>
                <c:pt idx="3125">
                  <c:v>3585677.1420987379</c:v>
                </c:pt>
                <c:pt idx="3126">
                  <c:v>2540828.7658081367</c:v>
                </c:pt>
                <c:pt idx="3127">
                  <c:v>2934985.7379387813</c:v>
                </c:pt>
                <c:pt idx="3128">
                  <c:v>4050231.2117954222</c:v>
                </c:pt>
                <c:pt idx="3129">
                  <c:v>4924902.5796748102</c:v>
                </c:pt>
                <c:pt idx="3130">
                  <c:v>1940843.2686374318</c:v>
                </c:pt>
                <c:pt idx="3131">
                  <c:v>2752947.4548827321</c:v>
                </c:pt>
                <c:pt idx="3132">
                  <c:v>5026991.9146504793</c:v>
                </c:pt>
                <c:pt idx="3133">
                  <c:v>4178174.8516427353</c:v>
                </c:pt>
                <c:pt idx="3134">
                  <c:v>2767995.3035774664</c:v>
                </c:pt>
                <c:pt idx="3135">
                  <c:v>3647213.1923866966</c:v>
                </c:pt>
                <c:pt idx="3136">
                  <c:v>3028627.502590084</c:v>
                </c:pt>
                <c:pt idx="3137">
                  <c:v>4183680.7097005481</c:v>
                </c:pt>
                <c:pt idx="3138">
                  <c:v>4769854.9248947175</c:v>
                </c:pt>
                <c:pt idx="3139">
                  <c:v>4332667.8079969557</c:v>
                </c:pt>
                <c:pt idx="3140">
                  <c:v>2634655.3813559175</c:v>
                </c:pt>
                <c:pt idx="3141">
                  <c:v>4548554.3228355581</c:v>
                </c:pt>
                <c:pt idx="3142">
                  <c:v>5213912.5390377417</c:v>
                </c:pt>
                <c:pt idx="3143">
                  <c:v>3403783.1869500922</c:v>
                </c:pt>
                <c:pt idx="3144">
                  <c:v>4734409.9845169634</c:v>
                </c:pt>
                <c:pt idx="3145">
                  <c:v>3729859.3593645869</c:v>
                </c:pt>
                <c:pt idx="3146">
                  <c:v>3926231.0041905944</c:v>
                </c:pt>
                <c:pt idx="3147">
                  <c:v>4077608.9973139442</c:v>
                </c:pt>
                <c:pt idx="3148">
                  <c:v>4562845.499697634</c:v>
                </c:pt>
                <c:pt idx="3149">
                  <c:v>3815109.6827864968</c:v>
                </c:pt>
                <c:pt idx="3150">
                  <c:v>2131153.733181864</c:v>
                </c:pt>
                <c:pt idx="3151">
                  <c:v>4339559.0466710981</c:v>
                </c:pt>
                <c:pt idx="3152">
                  <c:v>4531774.9082498746</c:v>
                </c:pt>
                <c:pt idx="3153">
                  <c:v>4373498.5730862617</c:v>
                </c:pt>
                <c:pt idx="3154">
                  <c:v>4733471.8316571061</c:v>
                </c:pt>
                <c:pt idx="3155">
                  <c:v>4909006.3420432871</c:v>
                </c:pt>
                <c:pt idx="3156">
                  <c:v>4629008.3523559701</c:v>
                </c:pt>
                <c:pt idx="3157">
                  <c:v>3692604.9000037415</c:v>
                </c:pt>
                <c:pt idx="3158">
                  <c:v>4726458.7978520934</c:v>
                </c:pt>
                <c:pt idx="3159">
                  <c:v>4905781.6517758956</c:v>
                </c:pt>
                <c:pt idx="3160">
                  <c:v>4281126.4995359937</c:v>
                </c:pt>
                <c:pt idx="3161">
                  <c:v>4949724.4657032369</c:v>
                </c:pt>
                <c:pt idx="3162">
                  <c:v>2806147.8259903202</c:v>
                </c:pt>
                <c:pt idx="3163">
                  <c:v>3951372.0328913815</c:v>
                </c:pt>
                <c:pt idx="3164">
                  <c:v>4762334.9227413032</c:v>
                </c:pt>
                <c:pt idx="3165">
                  <c:v>2447683.8265954521</c:v>
                </c:pt>
                <c:pt idx="3166">
                  <c:v>3926682.1141834892</c:v>
                </c:pt>
                <c:pt idx="3167">
                  <c:v>1888156.2458987096</c:v>
                </c:pt>
                <c:pt idx="3168">
                  <c:v>4396858.5684511736</c:v>
                </c:pt>
                <c:pt idx="3169">
                  <c:v>3917286.4005602109</c:v>
                </c:pt>
                <c:pt idx="3170">
                  <c:v>4908409.7565616621</c:v>
                </c:pt>
                <c:pt idx="3171">
                  <c:v>3461837.1718252399</c:v>
                </c:pt>
                <c:pt idx="3172">
                  <c:v>3597530.5225892183</c:v>
                </c:pt>
                <c:pt idx="3173">
                  <c:v>4173582.3926920532</c:v>
                </c:pt>
                <c:pt idx="3174">
                  <c:v>4615217.4625133527</c:v>
                </c:pt>
                <c:pt idx="3175">
                  <c:v>4972655.5052859038</c:v>
                </c:pt>
                <c:pt idx="3176">
                  <c:v>4856691.3750330471</c:v>
                </c:pt>
                <c:pt idx="3177">
                  <c:v>5232079.8836641097</c:v>
                </c:pt>
                <c:pt idx="3178">
                  <c:v>1374496.9022517384</c:v>
                </c:pt>
                <c:pt idx="3179">
                  <c:v>4869649.971314095</c:v>
                </c:pt>
                <c:pt idx="3180">
                  <c:v>3252772.294949905</c:v>
                </c:pt>
                <c:pt idx="3181">
                  <c:v>4384175.4772763448</c:v>
                </c:pt>
                <c:pt idx="3182">
                  <c:v>4954881.000224418</c:v>
                </c:pt>
                <c:pt idx="3183">
                  <c:v>4313237.121848396</c:v>
                </c:pt>
                <c:pt idx="3184">
                  <c:v>4064430.8085590899</c:v>
                </c:pt>
                <c:pt idx="3185">
                  <c:v>4055989.8964842148</c:v>
                </c:pt>
                <c:pt idx="3186">
                  <c:v>3712960.8245906848</c:v>
                </c:pt>
                <c:pt idx="3187">
                  <c:v>4547456.5523257749</c:v>
                </c:pt>
                <c:pt idx="3188">
                  <c:v>3129588.0693424572</c:v>
                </c:pt>
                <c:pt idx="3189">
                  <c:v>1312741.6372286968</c:v>
                </c:pt>
                <c:pt idx="3190">
                  <c:v>2503615.8999709194</c:v>
                </c:pt>
                <c:pt idx="3191">
                  <c:v>1608117.2901276201</c:v>
                </c:pt>
                <c:pt idx="3192">
                  <c:v>2854466.3857657341</c:v>
                </c:pt>
                <c:pt idx="3193">
                  <c:v>5210117.0113544753</c:v>
                </c:pt>
                <c:pt idx="3194">
                  <c:v>3122438.8591300957</c:v>
                </c:pt>
                <c:pt idx="3195">
                  <c:v>3957559.5985512212</c:v>
                </c:pt>
                <c:pt idx="3196">
                  <c:v>4516040.1220396003</c:v>
                </c:pt>
                <c:pt idx="3197">
                  <c:v>2832769.442722036</c:v>
                </c:pt>
                <c:pt idx="3198">
                  <c:v>3681116.0497633512</c:v>
                </c:pt>
                <c:pt idx="3199">
                  <c:v>4906299.4506060155</c:v>
                </c:pt>
                <c:pt idx="3200">
                  <c:v>4050289.6958580515</c:v>
                </c:pt>
                <c:pt idx="3201">
                  <c:v>4040299.8330451585</c:v>
                </c:pt>
                <c:pt idx="3202">
                  <c:v>3177548.444755997</c:v>
                </c:pt>
                <c:pt idx="3203">
                  <c:v>3501992.7667785357</c:v>
                </c:pt>
                <c:pt idx="3204">
                  <c:v>3061038.4481630404</c:v>
                </c:pt>
                <c:pt idx="3205">
                  <c:v>2447848.8404892092</c:v>
                </c:pt>
                <c:pt idx="3206">
                  <c:v>3630635.9054131708</c:v>
                </c:pt>
                <c:pt idx="3207">
                  <c:v>4473125.6643475769</c:v>
                </c:pt>
                <c:pt idx="3208">
                  <c:v>4309725.8144186428</c:v>
                </c:pt>
                <c:pt idx="3209">
                  <c:v>4727390.7695453083</c:v>
                </c:pt>
                <c:pt idx="3210">
                  <c:v>4960207.6660113195</c:v>
                </c:pt>
                <c:pt idx="3211">
                  <c:v>4251390.7044471046</c:v>
                </c:pt>
                <c:pt idx="3212">
                  <c:v>3221585.1692166454</c:v>
                </c:pt>
                <c:pt idx="3213">
                  <c:v>5112577.6803652663</c:v>
                </c:pt>
                <c:pt idx="3214">
                  <c:v>4743008.6726726303</c:v>
                </c:pt>
                <c:pt idx="3215">
                  <c:v>4595434.8822710579</c:v>
                </c:pt>
                <c:pt idx="3216">
                  <c:v>4014702.7522859918</c:v>
                </c:pt>
                <c:pt idx="3217">
                  <c:v>3666196.8931955406</c:v>
                </c:pt>
                <c:pt idx="3218">
                  <c:v>3298159.4573708391</c:v>
                </c:pt>
                <c:pt idx="3219">
                  <c:v>3810013.1071464922</c:v>
                </c:pt>
                <c:pt idx="3220">
                  <c:v>3313385.9680226739</c:v>
                </c:pt>
                <c:pt idx="3221">
                  <c:v>3687866.7385258144</c:v>
                </c:pt>
                <c:pt idx="3222">
                  <c:v>3596890.7692955076</c:v>
                </c:pt>
                <c:pt idx="3223">
                  <c:v>1800034.571580024</c:v>
                </c:pt>
                <c:pt idx="3224">
                  <c:v>4367419.9442723235</c:v>
                </c:pt>
                <c:pt idx="3225">
                  <c:v>4746518.9395774947</c:v>
                </c:pt>
                <c:pt idx="3226">
                  <c:v>4665212.7714972105</c:v>
                </c:pt>
                <c:pt idx="3227">
                  <c:v>4532813.8992584012</c:v>
                </c:pt>
                <c:pt idx="3228">
                  <c:v>4140714.0299340067</c:v>
                </c:pt>
                <c:pt idx="3229">
                  <c:v>4986120.268992221</c:v>
                </c:pt>
                <c:pt idx="3230">
                  <c:v>4932720.2809841204</c:v>
                </c:pt>
                <c:pt idx="3231">
                  <c:v>3895900.634727038</c:v>
                </c:pt>
                <c:pt idx="3232">
                  <c:v>3263527.502025851</c:v>
                </c:pt>
                <c:pt idx="3233">
                  <c:v>3715753.3975469517</c:v>
                </c:pt>
                <c:pt idx="3234">
                  <c:v>4972585.7332902513</c:v>
                </c:pt>
                <c:pt idx="3235">
                  <c:v>4493435.1079516644</c:v>
                </c:pt>
                <c:pt idx="3236">
                  <c:v>4460037.497189315</c:v>
                </c:pt>
                <c:pt idx="3237">
                  <c:v>4259813.778141981</c:v>
                </c:pt>
                <c:pt idx="3238">
                  <c:v>4934644.629375401</c:v>
                </c:pt>
                <c:pt idx="3239">
                  <c:v>5052326.8258779533</c:v>
                </c:pt>
                <c:pt idx="3240">
                  <c:v>3879733.9450951153</c:v>
                </c:pt>
                <c:pt idx="3241">
                  <c:v>4795515.4754516259</c:v>
                </c:pt>
                <c:pt idx="3242">
                  <c:v>4893439.7463136027</c:v>
                </c:pt>
                <c:pt idx="3243">
                  <c:v>4505294.528476717</c:v>
                </c:pt>
                <c:pt idx="3244">
                  <c:v>4344122.9591497537</c:v>
                </c:pt>
                <c:pt idx="3245">
                  <c:v>4183791.972056888</c:v>
                </c:pt>
                <c:pt idx="3246">
                  <c:v>2180382.3392018676</c:v>
                </c:pt>
                <c:pt idx="3247">
                  <c:v>5199648.8606223138</c:v>
                </c:pt>
                <c:pt idx="3248">
                  <c:v>1841160.0511247837</c:v>
                </c:pt>
                <c:pt idx="3249">
                  <c:v>4686066.4311133511</c:v>
                </c:pt>
                <c:pt idx="3250">
                  <c:v>2381291.2458827319</c:v>
                </c:pt>
                <c:pt idx="3251">
                  <c:v>4918450.3810259858</c:v>
                </c:pt>
                <c:pt idx="3252">
                  <c:v>4587865.526051484</c:v>
                </c:pt>
                <c:pt idx="3253">
                  <c:v>4460954.7861765251</c:v>
                </c:pt>
                <c:pt idx="3254">
                  <c:v>3831169.1292618071</c:v>
                </c:pt>
                <c:pt idx="3255">
                  <c:v>3950259.7270614109</c:v>
                </c:pt>
                <c:pt idx="3256">
                  <c:v>2481801.5083063999</c:v>
                </c:pt>
                <c:pt idx="3257">
                  <c:v>4828258.4905765438</c:v>
                </c:pt>
                <c:pt idx="3258">
                  <c:v>4508676.137001209</c:v>
                </c:pt>
                <c:pt idx="3259">
                  <c:v>4035601.1538018077</c:v>
                </c:pt>
                <c:pt idx="3260">
                  <c:v>3304984.0460994244</c:v>
                </c:pt>
                <c:pt idx="3261">
                  <c:v>4067620.9248266919</c:v>
                </c:pt>
                <c:pt idx="3262">
                  <c:v>3480528.9317257386</c:v>
                </c:pt>
                <c:pt idx="3263">
                  <c:v>2711210.7456888678</c:v>
                </c:pt>
                <c:pt idx="3264">
                  <c:v>3255914.5354353786</c:v>
                </c:pt>
                <c:pt idx="3265">
                  <c:v>4138603.745701375</c:v>
                </c:pt>
                <c:pt idx="3266">
                  <c:v>4918663.6242082138</c:v>
                </c:pt>
                <c:pt idx="3267">
                  <c:v>3489122.7531076442</c:v>
                </c:pt>
                <c:pt idx="3268">
                  <c:v>3590403.7087982148</c:v>
                </c:pt>
                <c:pt idx="3269">
                  <c:v>1533872.0980898079</c:v>
                </c:pt>
                <c:pt idx="3270">
                  <c:v>3947840.5296362257</c:v>
                </c:pt>
                <c:pt idx="3271">
                  <c:v>3917897.7407095856</c:v>
                </c:pt>
                <c:pt idx="3272">
                  <c:v>4392658.6214765022</c:v>
                </c:pt>
                <c:pt idx="3273">
                  <c:v>4410707.3283926575</c:v>
                </c:pt>
                <c:pt idx="3274">
                  <c:v>2086301.5275992171</c:v>
                </c:pt>
                <c:pt idx="3275">
                  <c:v>3611801.7910453775</c:v>
                </c:pt>
                <c:pt idx="3276">
                  <c:v>2094794.5872365283</c:v>
                </c:pt>
                <c:pt idx="3277">
                  <c:v>4485823.1706714518</c:v>
                </c:pt>
                <c:pt idx="3278">
                  <c:v>4607814.7083496796</c:v>
                </c:pt>
                <c:pt idx="3279">
                  <c:v>3865791.8683714662</c:v>
                </c:pt>
                <c:pt idx="3280">
                  <c:v>4058180.3818462174</c:v>
                </c:pt>
                <c:pt idx="3281">
                  <c:v>3977815.7685005842</c:v>
                </c:pt>
                <c:pt idx="3282">
                  <c:v>3882478.3742727176</c:v>
                </c:pt>
                <c:pt idx="3283">
                  <c:v>2592837.243385361</c:v>
                </c:pt>
                <c:pt idx="3284">
                  <c:v>3893667.0904195006</c:v>
                </c:pt>
                <c:pt idx="3285">
                  <c:v>2816638.5613881489</c:v>
                </c:pt>
                <c:pt idx="3286">
                  <c:v>3946598.8139692484</c:v>
                </c:pt>
                <c:pt idx="3287">
                  <c:v>4328038.3598509915</c:v>
                </c:pt>
                <c:pt idx="3288">
                  <c:v>3645577.2860228824</c:v>
                </c:pt>
                <c:pt idx="3289">
                  <c:v>2378566.226167643</c:v>
                </c:pt>
                <c:pt idx="3290">
                  <c:v>3674219.5613204893</c:v>
                </c:pt>
                <c:pt idx="3291">
                  <c:v>4457335.8284908999</c:v>
                </c:pt>
                <c:pt idx="3292">
                  <c:v>4088884.7159806583</c:v>
                </c:pt>
                <c:pt idx="3293">
                  <c:v>2375405.1794331847</c:v>
                </c:pt>
                <c:pt idx="3294">
                  <c:v>4369351.410008491</c:v>
                </c:pt>
                <c:pt idx="3295">
                  <c:v>3385729.0648013093</c:v>
                </c:pt>
                <c:pt idx="3296">
                  <c:v>4308712.9872366991</c:v>
                </c:pt>
                <c:pt idx="3297">
                  <c:v>5121487.1885537961</c:v>
                </c:pt>
                <c:pt idx="3298">
                  <c:v>4382005.5598710943</c:v>
                </c:pt>
                <c:pt idx="3299">
                  <c:v>2856854.5046022059</c:v>
                </c:pt>
                <c:pt idx="3300">
                  <c:v>3410502.0225688894</c:v>
                </c:pt>
                <c:pt idx="3301">
                  <c:v>4808318.4426433416</c:v>
                </c:pt>
                <c:pt idx="3302">
                  <c:v>5010772.6937695276</c:v>
                </c:pt>
                <c:pt idx="3303">
                  <c:v>4018920.732970214</c:v>
                </c:pt>
                <c:pt idx="3304">
                  <c:v>4472671.3631389979</c:v>
                </c:pt>
                <c:pt idx="3305">
                  <c:v>4646145.3864226192</c:v>
                </c:pt>
                <c:pt idx="3306">
                  <c:v>4195019.1016561612</c:v>
                </c:pt>
                <c:pt idx="3307">
                  <c:v>3783038.422395885</c:v>
                </c:pt>
                <c:pt idx="3308">
                  <c:v>4179006.2833617274</c:v>
                </c:pt>
                <c:pt idx="3309">
                  <c:v>4173493.748802817</c:v>
                </c:pt>
                <c:pt idx="3310">
                  <c:v>4554078.7897718018</c:v>
                </c:pt>
                <c:pt idx="3311">
                  <c:v>4495654.633554033</c:v>
                </c:pt>
                <c:pt idx="3312">
                  <c:v>4933347.7478612578</c:v>
                </c:pt>
                <c:pt idx="3313">
                  <c:v>3285441.4100238439</c:v>
                </c:pt>
                <c:pt idx="3314">
                  <c:v>4873432.8691432439</c:v>
                </c:pt>
                <c:pt idx="3315">
                  <c:v>3014957.0447045579</c:v>
                </c:pt>
                <c:pt idx="3316">
                  <c:v>3769776.430877896</c:v>
                </c:pt>
                <c:pt idx="3317">
                  <c:v>1626943.8703833707</c:v>
                </c:pt>
                <c:pt idx="3318">
                  <c:v>4668562.0134050054</c:v>
                </c:pt>
                <c:pt idx="3319">
                  <c:v>2165401.6718759066</c:v>
                </c:pt>
                <c:pt idx="3320">
                  <c:v>3442369.1671117428</c:v>
                </c:pt>
                <c:pt idx="3321">
                  <c:v>2802677.3410932831</c:v>
                </c:pt>
                <c:pt idx="3322">
                  <c:v>3769735.3506406187</c:v>
                </c:pt>
                <c:pt idx="3323">
                  <c:v>3279858.5451916587</c:v>
                </c:pt>
                <c:pt idx="3324">
                  <c:v>3579743.1900927983</c:v>
                </c:pt>
                <c:pt idx="3325">
                  <c:v>2561723.5059356904</c:v>
                </c:pt>
                <c:pt idx="3326">
                  <c:v>5209872.2013029968</c:v>
                </c:pt>
                <c:pt idx="3327">
                  <c:v>4453996.713167252</c:v>
                </c:pt>
                <c:pt idx="3328">
                  <c:v>4721829.1860856041</c:v>
                </c:pt>
                <c:pt idx="3329">
                  <c:v>3015197.4305275613</c:v>
                </c:pt>
                <c:pt idx="3330">
                  <c:v>1724825.6841773328</c:v>
                </c:pt>
                <c:pt idx="3331">
                  <c:v>3560863.7232952486</c:v>
                </c:pt>
                <c:pt idx="3332">
                  <c:v>3575738.0980972513</c:v>
                </c:pt>
                <c:pt idx="3333">
                  <c:v>2098266.9995023501</c:v>
                </c:pt>
                <c:pt idx="3334">
                  <c:v>3990096.4300268977</c:v>
                </c:pt>
                <c:pt idx="3335">
                  <c:v>4141668.3880635998</c:v>
                </c:pt>
                <c:pt idx="3336">
                  <c:v>4271489.864064076</c:v>
                </c:pt>
                <c:pt idx="3337">
                  <c:v>2476004.1847202331</c:v>
                </c:pt>
                <c:pt idx="3338">
                  <c:v>4528924.6854789415</c:v>
                </c:pt>
                <c:pt idx="3339">
                  <c:v>4554253.3796195956</c:v>
                </c:pt>
                <c:pt idx="3340">
                  <c:v>1609798.1357468211</c:v>
                </c:pt>
                <c:pt idx="3341">
                  <c:v>3374448.4615472211</c:v>
                </c:pt>
                <c:pt idx="3342">
                  <c:v>3359861.4621302057</c:v>
                </c:pt>
                <c:pt idx="3343">
                  <c:v>2842907.4447663845</c:v>
                </c:pt>
                <c:pt idx="3344">
                  <c:v>4969188.933193896</c:v>
                </c:pt>
                <c:pt idx="3345">
                  <c:v>4398377.9735309593</c:v>
                </c:pt>
                <c:pt idx="3346">
                  <c:v>1489259.4433284262</c:v>
                </c:pt>
                <c:pt idx="3347">
                  <c:v>4921620.7468939098</c:v>
                </c:pt>
                <c:pt idx="3348">
                  <c:v>3044206.6594614787</c:v>
                </c:pt>
                <c:pt idx="3349">
                  <c:v>4066949.6615884411</c:v>
                </c:pt>
                <c:pt idx="3350">
                  <c:v>1744313.500514318</c:v>
                </c:pt>
                <c:pt idx="3351">
                  <c:v>3554376.8901063981</c:v>
                </c:pt>
                <c:pt idx="3352">
                  <c:v>4322910.1078882022</c:v>
                </c:pt>
                <c:pt idx="3353">
                  <c:v>4499328.918131561</c:v>
                </c:pt>
                <c:pt idx="3354">
                  <c:v>4010323.1084708823</c:v>
                </c:pt>
                <c:pt idx="3355">
                  <c:v>3060985.5743895681</c:v>
                </c:pt>
                <c:pt idx="3356">
                  <c:v>3719523.1324073854</c:v>
                </c:pt>
                <c:pt idx="3357">
                  <c:v>4428786.1168578388</c:v>
                </c:pt>
                <c:pt idx="3358">
                  <c:v>3436235.9505936336</c:v>
                </c:pt>
                <c:pt idx="3359">
                  <c:v>3273552.7654520315</c:v>
                </c:pt>
                <c:pt idx="3360">
                  <c:v>3355940.5416467614</c:v>
                </c:pt>
                <c:pt idx="3361">
                  <c:v>1628433.9416006475</c:v>
                </c:pt>
                <c:pt idx="3362">
                  <c:v>1288692.2053202488</c:v>
                </c:pt>
                <c:pt idx="3363">
                  <c:v>4452619.2501113573</c:v>
                </c:pt>
                <c:pt idx="3364">
                  <c:v>3164223.3360607503</c:v>
                </c:pt>
                <c:pt idx="3365">
                  <c:v>2085714.3355159955</c:v>
                </c:pt>
                <c:pt idx="3366">
                  <c:v>3461862.5916846809</c:v>
                </c:pt>
                <c:pt idx="3367">
                  <c:v>2498256.9929100219</c:v>
                </c:pt>
                <c:pt idx="3368">
                  <c:v>4885279.7585623367</c:v>
                </c:pt>
                <c:pt idx="3369">
                  <c:v>3960337.0474415994</c:v>
                </c:pt>
                <c:pt idx="3370">
                  <c:v>4995220.8784827767</c:v>
                </c:pt>
                <c:pt idx="3371">
                  <c:v>3852452.7559615914</c:v>
                </c:pt>
                <c:pt idx="3372">
                  <c:v>3207946.517685689</c:v>
                </c:pt>
                <c:pt idx="3373">
                  <c:v>2927787.1237129909</c:v>
                </c:pt>
                <c:pt idx="3374">
                  <c:v>4073670.3334798296</c:v>
                </c:pt>
                <c:pt idx="3375">
                  <c:v>4224182.2195323259</c:v>
                </c:pt>
                <c:pt idx="3376">
                  <c:v>4761178.3359546447</c:v>
                </c:pt>
                <c:pt idx="3377">
                  <c:v>4704476.1350742942</c:v>
                </c:pt>
                <c:pt idx="3378">
                  <c:v>3820902.56545883</c:v>
                </c:pt>
                <c:pt idx="3379">
                  <c:v>4274157.9428073717</c:v>
                </c:pt>
                <c:pt idx="3380">
                  <c:v>4784302.1773011144</c:v>
                </c:pt>
                <c:pt idx="3381">
                  <c:v>4866278.0818399731</c:v>
                </c:pt>
                <c:pt idx="3382">
                  <c:v>4641933.5171534838</c:v>
                </c:pt>
                <c:pt idx="3383">
                  <c:v>4675213.2862319248</c:v>
                </c:pt>
                <c:pt idx="3384">
                  <c:v>3807820.5752407373</c:v>
                </c:pt>
                <c:pt idx="3385">
                  <c:v>4685831.7838439224</c:v>
                </c:pt>
                <c:pt idx="3386">
                  <c:v>1554328.968019099</c:v>
                </c:pt>
                <c:pt idx="3387">
                  <c:v>3899514.8088314873</c:v>
                </c:pt>
                <c:pt idx="3388">
                  <c:v>4343820.5670685023</c:v>
                </c:pt>
                <c:pt idx="3389">
                  <c:v>5187071.6916696662</c:v>
                </c:pt>
                <c:pt idx="3390">
                  <c:v>4887991.8895265386</c:v>
                </c:pt>
                <c:pt idx="3391">
                  <c:v>4861225.5672316123</c:v>
                </c:pt>
                <c:pt idx="3392">
                  <c:v>3143143.4686388914</c:v>
                </c:pt>
                <c:pt idx="3393">
                  <c:v>3338617.8722320776</c:v>
                </c:pt>
                <c:pt idx="3394">
                  <c:v>2294514.3363834433</c:v>
                </c:pt>
                <c:pt idx="3395">
                  <c:v>3568276.0189385214</c:v>
                </c:pt>
                <c:pt idx="3396">
                  <c:v>4749286.9392087506</c:v>
                </c:pt>
                <c:pt idx="3397">
                  <c:v>1441431.3764943695</c:v>
                </c:pt>
                <c:pt idx="3398">
                  <c:v>4062031.2936059465</c:v>
                </c:pt>
                <c:pt idx="3399">
                  <c:v>4342805.9716316229</c:v>
                </c:pt>
                <c:pt idx="3400">
                  <c:v>1741354.4387533295</c:v>
                </c:pt>
                <c:pt idx="3401">
                  <c:v>3529016.1163761248</c:v>
                </c:pt>
                <c:pt idx="3402">
                  <c:v>2634290.5742065692</c:v>
                </c:pt>
                <c:pt idx="3403">
                  <c:v>4084995.7661897023</c:v>
                </c:pt>
                <c:pt idx="3404">
                  <c:v>5101288.7775175404</c:v>
                </c:pt>
                <c:pt idx="3405">
                  <c:v>3822185.9337150403</c:v>
                </c:pt>
                <c:pt idx="3406">
                  <c:v>3417679.9589302312</c:v>
                </c:pt>
                <c:pt idx="3407">
                  <c:v>5162802.4603532264</c:v>
                </c:pt>
                <c:pt idx="3408">
                  <c:v>5160110.337156211</c:v>
                </c:pt>
                <c:pt idx="3409">
                  <c:v>4680917.0973549597</c:v>
                </c:pt>
                <c:pt idx="3410">
                  <c:v>4811278.0230736602</c:v>
                </c:pt>
                <c:pt idx="3411">
                  <c:v>4366823.4685393702</c:v>
                </c:pt>
                <c:pt idx="3412">
                  <c:v>2877845.9412401896</c:v>
                </c:pt>
                <c:pt idx="3413">
                  <c:v>2978123.2614964945</c:v>
                </c:pt>
                <c:pt idx="3414">
                  <c:v>4636805.032070064</c:v>
                </c:pt>
                <c:pt idx="3415">
                  <c:v>4953069.9502632702</c:v>
                </c:pt>
                <c:pt idx="3416">
                  <c:v>2803150.4890165138</c:v>
                </c:pt>
                <c:pt idx="3417">
                  <c:v>4107504.8446029108</c:v>
                </c:pt>
                <c:pt idx="3418">
                  <c:v>5034414.3666890264</c:v>
                </c:pt>
                <c:pt idx="3419">
                  <c:v>5262030.3651845315</c:v>
                </c:pt>
                <c:pt idx="3420">
                  <c:v>4570656.5230635609</c:v>
                </c:pt>
                <c:pt idx="3421">
                  <c:v>3367233.4350522226</c:v>
                </c:pt>
                <c:pt idx="3422">
                  <c:v>4141661.1463053515</c:v>
                </c:pt>
                <c:pt idx="3423">
                  <c:v>2356934.7297415948</c:v>
                </c:pt>
                <c:pt idx="3424">
                  <c:v>2081420.3486932307</c:v>
                </c:pt>
                <c:pt idx="3425">
                  <c:v>4181500.1399608967</c:v>
                </c:pt>
                <c:pt idx="3426">
                  <c:v>4837055.8972859848</c:v>
                </c:pt>
                <c:pt idx="3427">
                  <c:v>1608796.8837894229</c:v>
                </c:pt>
                <c:pt idx="3428">
                  <c:v>2223593.9724310017</c:v>
                </c:pt>
                <c:pt idx="3429">
                  <c:v>2703849.4504870027</c:v>
                </c:pt>
                <c:pt idx="3430">
                  <c:v>2508940.8244542377</c:v>
                </c:pt>
                <c:pt idx="3431">
                  <c:v>4130957.6931896675</c:v>
                </c:pt>
                <c:pt idx="3432">
                  <c:v>3482999.3488554168</c:v>
                </c:pt>
                <c:pt idx="3433">
                  <c:v>4170080.1812797142</c:v>
                </c:pt>
                <c:pt idx="3434">
                  <c:v>4949985.3224106515</c:v>
                </c:pt>
                <c:pt idx="3435">
                  <c:v>4571566.4039088571</c:v>
                </c:pt>
                <c:pt idx="3436">
                  <c:v>1964897.4796559417</c:v>
                </c:pt>
                <c:pt idx="3437">
                  <c:v>3605080.8815966006</c:v>
                </c:pt>
                <c:pt idx="3438">
                  <c:v>2178488.4169283384</c:v>
                </c:pt>
                <c:pt idx="3439">
                  <c:v>2450898.069148751</c:v>
                </c:pt>
                <c:pt idx="3440">
                  <c:v>4425921.6853111479</c:v>
                </c:pt>
                <c:pt idx="3441">
                  <c:v>4781978.5245488314</c:v>
                </c:pt>
                <c:pt idx="3442">
                  <c:v>4465141.8780389652</c:v>
                </c:pt>
                <c:pt idx="3443">
                  <c:v>3934670.9092006451</c:v>
                </c:pt>
                <c:pt idx="3444">
                  <c:v>774319.18814071163</c:v>
                </c:pt>
                <c:pt idx="3445">
                  <c:v>4880308.5213364195</c:v>
                </c:pt>
                <c:pt idx="3446">
                  <c:v>2662553.5292663621</c:v>
                </c:pt>
                <c:pt idx="3447">
                  <c:v>3697507.7858833261</c:v>
                </c:pt>
                <c:pt idx="3448">
                  <c:v>2785253.0505813798</c:v>
                </c:pt>
                <c:pt idx="3449">
                  <c:v>2263256.4734606915</c:v>
                </c:pt>
                <c:pt idx="3450">
                  <c:v>3403287.0424175123</c:v>
                </c:pt>
                <c:pt idx="3451">
                  <c:v>4695223.6651642118</c:v>
                </c:pt>
                <c:pt idx="3452">
                  <c:v>5088487.3785964614</c:v>
                </c:pt>
                <c:pt idx="3453">
                  <c:v>4528346.9485825906</c:v>
                </c:pt>
                <c:pt idx="3454">
                  <c:v>4490795.1386134559</c:v>
                </c:pt>
                <c:pt idx="3455">
                  <c:v>2690089.1801008959</c:v>
                </c:pt>
                <c:pt idx="3456">
                  <c:v>2673982.934204116</c:v>
                </c:pt>
                <c:pt idx="3457">
                  <c:v>3878119.3499430339</c:v>
                </c:pt>
                <c:pt idx="3458">
                  <c:v>4982809.1977452338</c:v>
                </c:pt>
                <c:pt idx="3459">
                  <c:v>5084332.4247363787</c:v>
                </c:pt>
                <c:pt idx="3460">
                  <c:v>4760055.2102949852</c:v>
                </c:pt>
                <c:pt idx="3461">
                  <c:v>4249203.6896290025</c:v>
                </c:pt>
                <c:pt idx="3462">
                  <c:v>3141822.612188301</c:v>
                </c:pt>
                <c:pt idx="3463">
                  <c:v>3857228.13159743</c:v>
                </c:pt>
                <c:pt idx="3464">
                  <c:v>4881714.5991283348</c:v>
                </c:pt>
                <c:pt idx="3465">
                  <c:v>5076602.5460481094</c:v>
                </c:pt>
                <c:pt idx="3466">
                  <c:v>4099921.1038271505</c:v>
                </c:pt>
                <c:pt idx="3467">
                  <c:v>3511483.6445666635</c:v>
                </c:pt>
                <c:pt idx="3468">
                  <c:v>4258874.1422283743</c:v>
                </c:pt>
                <c:pt idx="3469">
                  <c:v>5211202.0183946649</c:v>
                </c:pt>
                <c:pt idx="3470">
                  <c:v>4464363.3749926314</c:v>
                </c:pt>
                <c:pt idx="3471">
                  <c:v>3898702.4509757562</c:v>
                </c:pt>
                <c:pt idx="3472">
                  <c:v>3350363.7310217628</c:v>
                </c:pt>
                <c:pt idx="3473">
                  <c:v>3747103.2255734373</c:v>
                </c:pt>
                <c:pt idx="3474">
                  <c:v>4447657.7455683881</c:v>
                </c:pt>
                <c:pt idx="3475">
                  <c:v>4621360.8607234247</c:v>
                </c:pt>
                <c:pt idx="3476">
                  <c:v>2798249.3873017817</c:v>
                </c:pt>
                <c:pt idx="3477">
                  <c:v>4977895.7407131726</c:v>
                </c:pt>
                <c:pt idx="3478">
                  <c:v>2936824.0221385965</c:v>
                </c:pt>
                <c:pt idx="3479">
                  <c:v>3264223.9184877151</c:v>
                </c:pt>
                <c:pt idx="3480">
                  <c:v>4701975.9242789056</c:v>
                </c:pt>
                <c:pt idx="3481">
                  <c:v>2310759.4719097535</c:v>
                </c:pt>
                <c:pt idx="3482">
                  <c:v>2945726.4175656326</c:v>
                </c:pt>
                <c:pt idx="3483">
                  <c:v>4640633.6871685414</c:v>
                </c:pt>
                <c:pt idx="3484">
                  <c:v>4220882.3983178372</c:v>
                </c:pt>
                <c:pt idx="3485">
                  <c:v>4623153.2245323965</c:v>
                </c:pt>
                <c:pt idx="3486">
                  <c:v>4011992.7838944765</c:v>
                </c:pt>
                <c:pt idx="3487">
                  <c:v>4280752.6087543201</c:v>
                </c:pt>
                <c:pt idx="3488">
                  <c:v>4770928.4130241685</c:v>
                </c:pt>
                <c:pt idx="3489">
                  <c:v>4959781.3022556938</c:v>
                </c:pt>
                <c:pt idx="3490">
                  <c:v>4886994.2607932873</c:v>
                </c:pt>
                <c:pt idx="3491">
                  <c:v>4925071.6293121623</c:v>
                </c:pt>
                <c:pt idx="3492">
                  <c:v>4239697.2862088699</c:v>
                </c:pt>
                <c:pt idx="3493">
                  <c:v>4423153.5866835555</c:v>
                </c:pt>
                <c:pt idx="3494">
                  <c:v>5111893.9137598863</c:v>
                </c:pt>
                <c:pt idx="3495">
                  <c:v>4383430.0713583874</c:v>
                </c:pt>
                <c:pt idx="3496">
                  <c:v>3688110.2094871239</c:v>
                </c:pt>
                <c:pt idx="3497">
                  <c:v>5060690.9864608953</c:v>
                </c:pt>
                <c:pt idx="3498">
                  <c:v>4976688.5146007268</c:v>
                </c:pt>
                <c:pt idx="3499">
                  <c:v>1751616.1140913197</c:v>
                </c:pt>
                <c:pt idx="3500">
                  <c:v>5030243.5402042642</c:v>
                </c:pt>
                <c:pt idx="3501">
                  <c:v>4630310.1429158952</c:v>
                </c:pt>
                <c:pt idx="3502">
                  <c:v>3775754.9098169748</c:v>
                </c:pt>
                <c:pt idx="3503">
                  <c:v>3398796.3673769082</c:v>
                </c:pt>
                <c:pt idx="3504">
                  <c:v>1360041.661372012</c:v>
                </c:pt>
                <c:pt idx="3505">
                  <c:v>3753962.8115295507</c:v>
                </c:pt>
                <c:pt idx="3506">
                  <c:v>2787153.1822786476</c:v>
                </c:pt>
                <c:pt idx="3507">
                  <c:v>4782835.2257468039</c:v>
                </c:pt>
                <c:pt idx="3508">
                  <c:v>4190806.7306850487</c:v>
                </c:pt>
                <c:pt idx="3509">
                  <c:v>4772847.2748515075</c:v>
                </c:pt>
                <c:pt idx="3510">
                  <c:v>4996424.8936469229</c:v>
                </c:pt>
                <c:pt idx="3511">
                  <c:v>3797778.8216717402</c:v>
                </c:pt>
                <c:pt idx="3512">
                  <c:v>3627305.3095936645</c:v>
                </c:pt>
                <c:pt idx="3513">
                  <c:v>3080809.9408934889</c:v>
                </c:pt>
                <c:pt idx="3514">
                  <c:v>5439444.7927718144</c:v>
                </c:pt>
                <c:pt idx="3515">
                  <c:v>995082.48357878474</c:v>
                </c:pt>
                <c:pt idx="3516">
                  <c:v>4818653.6607124377</c:v>
                </c:pt>
                <c:pt idx="3517">
                  <c:v>3019817.0100227767</c:v>
                </c:pt>
                <c:pt idx="3518">
                  <c:v>4112977.3537204708</c:v>
                </c:pt>
                <c:pt idx="3519">
                  <c:v>4677492.8829109073</c:v>
                </c:pt>
                <c:pt idx="3520">
                  <c:v>3627966.2934797886</c:v>
                </c:pt>
                <c:pt idx="3521">
                  <c:v>4111605.2144928006</c:v>
                </c:pt>
                <c:pt idx="3522">
                  <c:v>3117121.4249660373</c:v>
                </c:pt>
                <c:pt idx="3523">
                  <c:v>4811268.629018859</c:v>
                </c:pt>
                <c:pt idx="3524">
                  <c:v>4365450.8403022541</c:v>
                </c:pt>
                <c:pt idx="3525">
                  <c:v>4126477.3003038364</c:v>
                </c:pt>
                <c:pt idx="3526">
                  <c:v>3987535.4710388309</c:v>
                </c:pt>
                <c:pt idx="3527">
                  <c:v>4511331.4981950792</c:v>
                </c:pt>
                <c:pt idx="3528">
                  <c:v>5256389.3938528346</c:v>
                </c:pt>
                <c:pt idx="3529">
                  <c:v>4467910.6280890508</c:v>
                </c:pt>
                <c:pt idx="3530">
                  <c:v>4214236.5937614581</c:v>
                </c:pt>
                <c:pt idx="3531">
                  <c:v>5165274.9514909536</c:v>
                </c:pt>
                <c:pt idx="3532">
                  <c:v>3860175.5006147446</c:v>
                </c:pt>
                <c:pt idx="3533">
                  <c:v>4300060.2241539685</c:v>
                </c:pt>
                <c:pt idx="3534">
                  <c:v>2699232.5495504127</c:v>
                </c:pt>
                <c:pt idx="3535">
                  <c:v>3506610.0473330528</c:v>
                </c:pt>
                <c:pt idx="3536">
                  <c:v>3991869.5160404122</c:v>
                </c:pt>
                <c:pt idx="3537">
                  <c:v>3730600.3367741397</c:v>
                </c:pt>
                <c:pt idx="3538">
                  <c:v>748349.7804934053</c:v>
                </c:pt>
                <c:pt idx="3539">
                  <c:v>3507420.9192470475</c:v>
                </c:pt>
                <c:pt idx="3540">
                  <c:v>4964780.9822668433</c:v>
                </c:pt>
                <c:pt idx="3541">
                  <c:v>4466261.5138008827</c:v>
                </c:pt>
                <c:pt idx="3542">
                  <c:v>3525849.427826433</c:v>
                </c:pt>
                <c:pt idx="3543">
                  <c:v>5112249.1806721054</c:v>
                </c:pt>
                <c:pt idx="3544">
                  <c:v>2908242.3019737774</c:v>
                </c:pt>
                <c:pt idx="3545">
                  <c:v>3060520.9021916841</c:v>
                </c:pt>
                <c:pt idx="3546">
                  <c:v>3760198.4647617871</c:v>
                </c:pt>
                <c:pt idx="3547">
                  <c:v>3593930.1744523761</c:v>
                </c:pt>
                <c:pt idx="3548">
                  <c:v>3864896.0302356631</c:v>
                </c:pt>
                <c:pt idx="3549">
                  <c:v>4472545.4219771856</c:v>
                </c:pt>
                <c:pt idx="3550">
                  <c:v>3600468.4803379299</c:v>
                </c:pt>
                <c:pt idx="3551">
                  <c:v>3531056.3795278561</c:v>
                </c:pt>
                <c:pt idx="3552">
                  <c:v>2916074.9923570775</c:v>
                </c:pt>
                <c:pt idx="3553">
                  <c:v>2437833.8831401472</c:v>
                </c:pt>
                <c:pt idx="3554">
                  <c:v>4538659.9074870013</c:v>
                </c:pt>
                <c:pt idx="3555">
                  <c:v>4786590.8518003058</c:v>
                </c:pt>
                <c:pt idx="3556">
                  <c:v>4100795.259202926</c:v>
                </c:pt>
                <c:pt idx="3557">
                  <c:v>4113170.4981911425</c:v>
                </c:pt>
                <c:pt idx="3558">
                  <c:v>4320636.6746835634</c:v>
                </c:pt>
                <c:pt idx="3559">
                  <c:v>1318210.4225202687</c:v>
                </c:pt>
                <c:pt idx="3560">
                  <c:v>4961500.9998453921</c:v>
                </c:pt>
                <c:pt idx="3561">
                  <c:v>3696636.6248028809</c:v>
                </c:pt>
                <c:pt idx="3562">
                  <c:v>2056950.5151137987</c:v>
                </c:pt>
                <c:pt idx="3563">
                  <c:v>1621593.3187383444</c:v>
                </c:pt>
                <c:pt idx="3564">
                  <c:v>4471481.413016825</c:v>
                </c:pt>
                <c:pt idx="3565">
                  <c:v>2005832.229289707</c:v>
                </c:pt>
                <c:pt idx="3566">
                  <c:v>1296190.2082393521</c:v>
                </c:pt>
                <c:pt idx="3567">
                  <c:v>4876881.9445153382</c:v>
                </c:pt>
                <c:pt idx="3568">
                  <c:v>4542795.6858864892</c:v>
                </c:pt>
                <c:pt idx="3569">
                  <c:v>3000358.1803068975</c:v>
                </c:pt>
                <c:pt idx="3570">
                  <c:v>4785147.3994187983</c:v>
                </c:pt>
                <c:pt idx="3571">
                  <c:v>3513185.9578450699</c:v>
                </c:pt>
                <c:pt idx="3572">
                  <c:v>2601859.9607819761</c:v>
                </c:pt>
                <c:pt idx="3573">
                  <c:v>4230131.4342572307</c:v>
                </c:pt>
                <c:pt idx="3574">
                  <c:v>4186373.128762587</c:v>
                </c:pt>
                <c:pt idx="3575">
                  <c:v>4660578.9419650948</c:v>
                </c:pt>
                <c:pt idx="3576">
                  <c:v>4691132.8912090827</c:v>
                </c:pt>
                <c:pt idx="3577">
                  <c:v>4569615.4881463367</c:v>
                </c:pt>
                <c:pt idx="3578">
                  <c:v>4718325.5656571724</c:v>
                </c:pt>
                <c:pt idx="3579">
                  <c:v>5017587.2698325329</c:v>
                </c:pt>
                <c:pt idx="3580">
                  <c:v>3151856.547628595</c:v>
                </c:pt>
                <c:pt idx="3581">
                  <c:v>2595427.9248661944</c:v>
                </c:pt>
                <c:pt idx="3582">
                  <c:v>4887061.9713304574</c:v>
                </c:pt>
                <c:pt idx="3583">
                  <c:v>4810282.3473562533</c:v>
                </c:pt>
                <c:pt idx="3584">
                  <c:v>4049323.7314086147</c:v>
                </c:pt>
                <c:pt idx="3585">
                  <c:v>3292814.9939122731</c:v>
                </c:pt>
                <c:pt idx="3586">
                  <c:v>4630661.1627716105</c:v>
                </c:pt>
                <c:pt idx="3587">
                  <c:v>4870886.9054457201</c:v>
                </c:pt>
                <c:pt idx="3588">
                  <c:v>3714351.7281317259</c:v>
                </c:pt>
                <c:pt idx="3589">
                  <c:v>4612634.4526950037</c:v>
                </c:pt>
                <c:pt idx="3590">
                  <c:v>4520240.0899040597</c:v>
                </c:pt>
                <c:pt idx="3591">
                  <c:v>3042845.4181302148</c:v>
                </c:pt>
                <c:pt idx="3592">
                  <c:v>4415358.293477823</c:v>
                </c:pt>
                <c:pt idx="3593">
                  <c:v>2739114.795809017</c:v>
                </c:pt>
                <c:pt idx="3594">
                  <c:v>5172622.7278148076</c:v>
                </c:pt>
                <c:pt idx="3595">
                  <c:v>3229535.3274898436</c:v>
                </c:pt>
                <c:pt idx="3596">
                  <c:v>4108862.469878281</c:v>
                </c:pt>
                <c:pt idx="3597">
                  <c:v>2620764.7001308352</c:v>
                </c:pt>
                <c:pt idx="3598">
                  <c:v>3161210.6113976394</c:v>
                </c:pt>
                <c:pt idx="3599">
                  <c:v>3661795.8127178787</c:v>
                </c:pt>
                <c:pt idx="3600">
                  <c:v>3250195.5675714989</c:v>
                </c:pt>
                <c:pt idx="3601">
                  <c:v>3951461.949360087</c:v>
                </c:pt>
                <c:pt idx="3602">
                  <c:v>4857269.431478464</c:v>
                </c:pt>
                <c:pt idx="3603">
                  <c:v>4983684.0635080859</c:v>
                </c:pt>
                <c:pt idx="3604">
                  <c:v>2559789.5613956838</c:v>
                </c:pt>
                <c:pt idx="3605">
                  <c:v>4524772.762001452</c:v>
                </c:pt>
                <c:pt idx="3606">
                  <c:v>4924813.4509763345</c:v>
                </c:pt>
                <c:pt idx="3607">
                  <c:v>4962700.668985391</c:v>
                </c:pt>
                <c:pt idx="3608">
                  <c:v>2801754.2521159798</c:v>
                </c:pt>
                <c:pt idx="3609">
                  <c:v>4628878.4910297161</c:v>
                </c:pt>
                <c:pt idx="3610">
                  <c:v>1475721.3375522355</c:v>
                </c:pt>
                <c:pt idx="3611">
                  <c:v>4021193.9982745764</c:v>
                </c:pt>
                <c:pt idx="3612">
                  <c:v>2343329.1326794256</c:v>
                </c:pt>
                <c:pt idx="3613">
                  <c:v>4763365.1211503046</c:v>
                </c:pt>
                <c:pt idx="3614">
                  <c:v>3561555.9758652984</c:v>
                </c:pt>
                <c:pt idx="3615">
                  <c:v>3635808.66209397</c:v>
                </c:pt>
                <c:pt idx="3616">
                  <c:v>5185477.1196783334</c:v>
                </c:pt>
                <c:pt idx="3617">
                  <c:v>4704746.1206405377</c:v>
                </c:pt>
                <c:pt idx="3618">
                  <c:v>3030639.2722282168</c:v>
                </c:pt>
                <c:pt idx="3619">
                  <c:v>5154875.0734980749</c:v>
                </c:pt>
                <c:pt idx="3620">
                  <c:v>4908134.8691601865</c:v>
                </c:pt>
                <c:pt idx="3621">
                  <c:v>4017940.4237018288</c:v>
                </c:pt>
                <c:pt idx="3622">
                  <c:v>4991271.861052148</c:v>
                </c:pt>
                <c:pt idx="3623">
                  <c:v>4289749.8335693562</c:v>
                </c:pt>
                <c:pt idx="3624">
                  <c:v>4354642.907786632</c:v>
                </c:pt>
                <c:pt idx="3625">
                  <c:v>4170713.4161960846</c:v>
                </c:pt>
                <c:pt idx="3626">
                  <c:v>4711844.61029323</c:v>
                </c:pt>
                <c:pt idx="3627">
                  <c:v>4365372.8018685123</c:v>
                </c:pt>
                <c:pt idx="3628">
                  <c:v>4822051.4721237198</c:v>
                </c:pt>
                <c:pt idx="3629">
                  <c:v>2816753.235240222</c:v>
                </c:pt>
                <c:pt idx="3630">
                  <c:v>4639829.7989573656</c:v>
                </c:pt>
                <c:pt idx="3631">
                  <c:v>3996657.8792954329</c:v>
                </c:pt>
                <c:pt idx="3632">
                  <c:v>4139264.1536581265</c:v>
                </c:pt>
                <c:pt idx="3633">
                  <c:v>5049095.3765130676</c:v>
                </c:pt>
                <c:pt idx="3634">
                  <c:v>2361477.070049183</c:v>
                </c:pt>
                <c:pt idx="3635">
                  <c:v>4786266.5736647183</c:v>
                </c:pt>
                <c:pt idx="3636">
                  <c:v>4252802.9170298362</c:v>
                </c:pt>
                <c:pt idx="3637">
                  <c:v>4484883.5379759343</c:v>
                </c:pt>
                <c:pt idx="3638">
                  <c:v>1795649.5046211937</c:v>
                </c:pt>
                <c:pt idx="3639">
                  <c:v>1951808.1488923219</c:v>
                </c:pt>
                <c:pt idx="3640">
                  <c:v>5322497.4888263978</c:v>
                </c:pt>
                <c:pt idx="3641">
                  <c:v>4372467.731107383</c:v>
                </c:pt>
                <c:pt idx="3642">
                  <c:v>4531275.9755860055</c:v>
                </c:pt>
                <c:pt idx="3643">
                  <c:v>2775937.8548846222</c:v>
                </c:pt>
                <c:pt idx="3644">
                  <c:v>5116488.6983690951</c:v>
                </c:pt>
                <c:pt idx="3645">
                  <c:v>2984401.9852129663</c:v>
                </c:pt>
                <c:pt idx="3646">
                  <c:v>4469714.230770315</c:v>
                </c:pt>
                <c:pt idx="3647">
                  <c:v>4525285.367600848</c:v>
                </c:pt>
                <c:pt idx="3648">
                  <c:v>4160764.9354668064</c:v>
                </c:pt>
                <c:pt idx="3649">
                  <c:v>4030162.4319020705</c:v>
                </c:pt>
                <c:pt idx="3650">
                  <c:v>3825189.7065494685</c:v>
                </c:pt>
                <c:pt idx="3651">
                  <c:v>4690216.7868241519</c:v>
                </c:pt>
                <c:pt idx="3652">
                  <c:v>4331333.0002029436</c:v>
                </c:pt>
                <c:pt idx="3653">
                  <c:v>4557859.0124971159</c:v>
                </c:pt>
                <c:pt idx="3654">
                  <c:v>5244350.0542860785</c:v>
                </c:pt>
                <c:pt idx="3655">
                  <c:v>4406080.8146884339</c:v>
                </c:pt>
                <c:pt idx="3656">
                  <c:v>2538970.2718020454</c:v>
                </c:pt>
                <c:pt idx="3657">
                  <c:v>3895943.7980563398</c:v>
                </c:pt>
                <c:pt idx="3658">
                  <c:v>3843356.588000929</c:v>
                </c:pt>
                <c:pt idx="3659">
                  <c:v>4803415.2707214039</c:v>
                </c:pt>
                <c:pt idx="3660">
                  <c:v>4069201.3085483969</c:v>
                </c:pt>
                <c:pt idx="3661">
                  <c:v>3303910.3352903286</c:v>
                </c:pt>
                <c:pt idx="3662">
                  <c:v>5037957.3762074178</c:v>
                </c:pt>
                <c:pt idx="3663">
                  <c:v>3779425.7628005561</c:v>
                </c:pt>
                <c:pt idx="3664">
                  <c:v>4494106.1055536373</c:v>
                </c:pt>
                <c:pt idx="3665">
                  <c:v>3996092.6185765779</c:v>
                </c:pt>
                <c:pt idx="3666">
                  <c:v>5224176.9650960369</c:v>
                </c:pt>
                <c:pt idx="3667">
                  <c:v>3083267.8483270905</c:v>
                </c:pt>
                <c:pt idx="3668">
                  <c:v>4227891.5050758002</c:v>
                </c:pt>
                <c:pt idx="3669">
                  <c:v>3348002.285750465</c:v>
                </c:pt>
                <c:pt idx="3670">
                  <c:v>3758680.6016109115</c:v>
                </c:pt>
                <c:pt idx="3671">
                  <c:v>4480488.9363559354</c:v>
                </c:pt>
                <c:pt idx="3672">
                  <c:v>3957384.8670183434</c:v>
                </c:pt>
                <c:pt idx="3673">
                  <c:v>2647753.5199738164</c:v>
                </c:pt>
                <c:pt idx="3674">
                  <c:v>1786589.4475746315</c:v>
                </c:pt>
                <c:pt idx="3675">
                  <c:v>5097087.4575660462</c:v>
                </c:pt>
                <c:pt idx="3676">
                  <c:v>3926563.085054657</c:v>
                </c:pt>
                <c:pt idx="3677">
                  <c:v>2995609.7017483809</c:v>
                </c:pt>
                <c:pt idx="3678">
                  <c:v>1099537.1639558815</c:v>
                </c:pt>
                <c:pt idx="3679">
                  <c:v>3190395.8071578243</c:v>
                </c:pt>
                <c:pt idx="3680">
                  <c:v>4544238.3468766967</c:v>
                </c:pt>
                <c:pt idx="3681">
                  <c:v>4864549.19506766</c:v>
                </c:pt>
                <c:pt idx="3682">
                  <c:v>1509239.7765072284</c:v>
                </c:pt>
                <c:pt idx="3683">
                  <c:v>4419521.4960129643</c:v>
                </c:pt>
                <c:pt idx="3684">
                  <c:v>4840503.8445112938</c:v>
                </c:pt>
                <c:pt idx="3685">
                  <c:v>5273616.3643526118</c:v>
                </c:pt>
                <c:pt idx="3686">
                  <c:v>3458083.9148400617</c:v>
                </c:pt>
                <c:pt idx="3687">
                  <c:v>4828280.4501468334</c:v>
                </c:pt>
                <c:pt idx="3688">
                  <c:v>3739308.7095030956</c:v>
                </c:pt>
                <c:pt idx="3689">
                  <c:v>3149275.7254221598</c:v>
                </c:pt>
                <c:pt idx="3690">
                  <c:v>3053233.272738894</c:v>
                </c:pt>
                <c:pt idx="3691">
                  <c:v>2795782.7023802507</c:v>
                </c:pt>
                <c:pt idx="3692">
                  <c:v>3601164.0091103986</c:v>
                </c:pt>
                <c:pt idx="3693">
                  <c:v>4766873.5323462049</c:v>
                </c:pt>
                <c:pt idx="3694">
                  <c:v>4270787.8066624207</c:v>
                </c:pt>
                <c:pt idx="3695">
                  <c:v>4712034.0405940497</c:v>
                </c:pt>
                <c:pt idx="3696">
                  <c:v>1658997.026775121</c:v>
                </c:pt>
                <c:pt idx="3697">
                  <c:v>4121942.3355113775</c:v>
                </c:pt>
                <c:pt idx="3698">
                  <c:v>1920833.1523926344</c:v>
                </c:pt>
                <c:pt idx="3699">
                  <c:v>5285518.3045876715</c:v>
                </c:pt>
                <c:pt idx="3700">
                  <c:v>4780058.3386517307</c:v>
                </c:pt>
                <c:pt idx="3701">
                  <c:v>5137443.3200659109</c:v>
                </c:pt>
                <c:pt idx="3702">
                  <c:v>5126849.7516814694</c:v>
                </c:pt>
                <c:pt idx="3703">
                  <c:v>3287926.0108530377</c:v>
                </c:pt>
                <c:pt idx="3704">
                  <c:v>5107472.326957454</c:v>
                </c:pt>
                <c:pt idx="3705">
                  <c:v>3249448.4788055196</c:v>
                </c:pt>
                <c:pt idx="3706">
                  <c:v>5286377.0877138823</c:v>
                </c:pt>
                <c:pt idx="3707">
                  <c:v>4148936.3492583623</c:v>
                </c:pt>
                <c:pt idx="3708">
                  <c:v>3894413.6590425177</c:v>
                </c:pt>
                <c:pt idx="3709">
                  <c:v>2519243.8335499428</c:v>
                </c:pt>
                <c:pt idx="3710">
                  <c:v>3858109.2190203629</c:v>
                </c:pt>
                <c:pt idx="3711">
                  <c:v>3930560.569128939</c:v>
                </c:pt>
                <c:pt idx="3712">
                  <c:v>4881028.9558321843</c:v>
                </c:pt>
                <c:pt idx="3713">
                  <c:v>4759698.7335516429</c:v>
                </c:pt>
                <c:pt idx="3714">
                  <c:v>4681347.3790531978</c:v>
                </c:pt>
                <c:pt idx="3715">
                  <c:v>3819198.8484104774</c:v>
                </c:pt>
                <c:pt idx="3716">
                  <c:v>2865811.4663169626</c:v>
                </c:pt>
                <c:pt idx="3717">
                  <c:v>3641261.3523387564</c:v>
                </c:pt>
                <c:pt idx="3718">
                  <c:v>4991554.7336840965</c:v>
                </c:pt>
                <c:pt idx="3719">
                  <c:v>4690899.00357664</c:v>
                </c:pt>
                <c:pt idx="3720">
                  <c:v>4883221.7913210867</c:v>
                </c:pt>
                <c:pt idx="3721">
                  <c:v>4992415.1421924876</c:v>
                </c:pt>
                <c:pt idx="3722">
                  <c:v>4834456.7030620798</c:v>
                </c:pt>
                <c:pt idx="3723">
                  <c:v>4137416.5445881654</c:v>
                </c:pt>
                <c:pt idx="3724">
                  <c:v>3125232.9346093223</c:v>
                </c:pt>
                <c:pt idx="3725">
                  <c:v>4698001.62363132</c:v>
                </c:pt>
                <c:pt idx="3726">
                  <c:v>5207459.5509466091</c:v>
                </c:pt>
                <c:pt idx="3727">
                  <c:v>2841599.9309017234</c:v>
                </c:pt>
                <c:pt idx="3728">
                  <c:v>2433343.059877784</c:v>
                </c:pt>
                <c:pt idx="3729">
                  <c:v>5205988.7601304799</c:v>
                </c:pt>
                <c:pt idx="3730">
                  <c:v>5112614.427972055</c:v>
                </c:pt>
                <c:pt idx="3731">
                  <c:v>2528411.7094916222</c:v>
                </c:pt>
                <c:pt idx="3732">
                  <c:v>1666028.3809839506</c:v>
                </c:pt>
                <c:pt idx="3733">
                  <c:v>5168620.6165567851</c:v>
                </c:pt>
                <c:pt idx="3734">
                  <c:v>4875723.6894986061</c:v>
                </c:pt>
                <c:pt idx="3735">
                  <c:v>2755625.9264701162</c:v>
                </c:pt>
                <c:pt idx="3736">
                  <c:v>4466098.2166009303</c:v>
                </c:pt>
                <c:pt idx="3737">
                  <c:v>3993086.6881218217</c:v>
                </c:pt>
                <c:pt idx="3738">
                  <c:v>1939258.2024095692</c:v>
                </c:pt>
                <c:pt idx="3739">
                  <c:v>3259698.1804544339</c:v>
                </c:pt>
                <c:pt idx="3740">
                  <c:v>1211536.0486795716</c:v>
                </c:pt>
                <c:pt idx="3741">
                  <c:v>3289292.5283678509</c:v>
                </c:pt>
                <c:pt idx="3742">
                  <c:v>2653334.1587544293</c:v>
                </c:pt>
                <c:pt idx="3743">
                  <c:v>4614948.0238850508</c:v>
                </c:pt>
                <c:pt idx="3744">
                  <c:v>4135162.1260946114</c:v>
                </c:pt>
                <c:pt idx="3745">
                  <c:v>5182248.210140218</c:v>
                </c:pt>
                <c:pt idx="3746">
                  <c:v>1421022.4577874276</c:v>
                </c:pt>
                <c:pt idx="3747">
                  <c:v>4986005.0950694662</c:v>
                </c:pt>
                <c:pt idx="3748">
                  <c:v>4420068.1206726581</c:v>
                </c:pt>
                <c:pt idx="3749">
                  <c:v>2689676.5557717332</c:v>
                </c:pt>
                <c:pt idx="3750">
                  <c:v>5144708.6637696391</c:v>
                </c:pt>
                <c:pt idx="3751">
                  <c:v>4834744.0017169025</c:v>
                </c:pt>
                <c:pt idx="3752">
                  <c:v>4907139.8782183276</c:v>
                </c:pt>
                <c:pt idx="3753">
                  <c:v>2708077.0628845105</c:v>
                </c:pt>
                <c:pt idx="3754">
                  <c:v>4662421.3536765724</c:v>
                </c:pt>
                <c:pt idx="3755">
                  <c:v>4873455.4678943921</c:v>
                </c:pt>
                <c:pt idx="3756">
                  <c:v>4946220.4850637354</c:v>
                </c:pt>
                <c:pt idx="3757">
                  <c:v>4514334.1512578176</c:v>
                </c:pt>
                <c:pt idx="3758">
                  <c:v>4950154.6254813513</c:v>
                </c:pt>
                <c:pt idx="3759">
                  <c:v>4868552.446782155</c:v>
                </c:pt>
                <c:pt idx="3760">
                  <c:v>2737294.139009024</c:v>
                </c:pt>
                <c:pt idx="3761">
                  <c:v>3904869.7542684432</c:v>
                </c:pt>
                <c:pt idx="3762">
                  <c:v>3542368.0469056149</c:v>
                </c:pt>
                <c:pt idx="3763">
                  <c:v>4294989.7384267664</c:v>
                </c:pt>
                <c:pt idx="3764">
                  <c:v>3183630.1354534347</c:v>
                </c:pt>
                <c:pt idx="3765">
                  <c:v>3228607.0364977149</c:v>
                </c:pt>
                <c:pt idx="3766">
                  <c:v>2788402.4498051032</c:v>
                </c:pt>
                <c:pt idx="3767">
                  <c:v>4993903.2014674386</c:v>
                </c:pt>
                <c:pt idx="3768">
                  <c:v>3619724.2669788124</c:v>
                </c:pt>
                <c:pt idx="3769">
                  <c:v>4293971.3093254333</c:v>
                </c:pt>
                <c:pt idx="3770">
                  <c:v>4862485.9497068981</c:v>
                </c:pt>
                <c:pt idx="3771">
                  <c:v>4983426.604591893</c:v>
                </c:pt>
                <c:pt idx="3772">
                  <c:v>4774595.4225526927</c:v>
                </c:pt>
                <c:pt idx="3773">
                  <c:v>4568388.6435270403</c:v>
                </c:pt>
                <c:pt idx="3774">
                  <c:v>2592655.9006667179</c:v>
                </c:pt>
                <c:pt idx="3775">
                  <c:v>4441492.10939941</c:v>
                </c:pt>
                <c:pt idx="3776">
                  <c:v>4703464.1046368945</c:v>
                </c:pt>
                <c:pt idx="3777">
                  <c:v>2122870.685767306</c:v>
                </c:pt>
                <c:pt idx="3778">
                  <c:v>4067223.5360386549</c:v>
                </c:pt>
                <c:pt idx="3779">
                  <c:v>3570586.2091118684</c:v>
                </c:pt>
                <c:pt idx="3780">
                  <c:v>4675825.4681798164</c:v>
                </c:pt>
                <c:pt idx="3781">
                  <c:v>4049490.9300107509</c:v>
                </c:pt>
                <c:pt idx="3782">
                  <c:v>3686334.2980572605</c:v>
                </c:pt>
                <c:pt idx="3783">
                  <c:v>4044433.6820399901</c:v>
                </c:pt>
                <c:pt idx="3784">
                  <c:v>4884003.3239841321</c:v>
                </c:pt>
                <c:pt idx="3785">
                  <c:v>4514701.7202865779</c:v>
                </c:pt>
                <c:pt idx="3786">
                  <c:v>4802439.0234323861</c:v>
                </c:pt>
                <c:pt idx="3787">
                  <c:v>4993666.6658370169</c:v>
                </c:pt>
                <c:pt idx="3788">
                  <c:v>3005065.5389773417</c:v>
                </c:pt>
                <c:pt idx="3789">
                  <c:v>3694709.7828355203</c:v>
                </c:pt>
                <c:pt idx="3790">
                  <c:v>5120490.2861534199</c:v>
                </c:pt>
                <c:pt idx="3791">
                  <c:v>3634565.3464961429</c:v>
                </c:pt>
                <c:pt idx="3792">
                  <c:v>4294503.3825490903</c:v>
                </c:pt>
                <c:pt idx="3793">
                  <c:v>4572251.6143947663</c:v>
                </c:pt>
                <c:pt idx="3794">
                  <c:v>4446431.945941329</c:v>
                </c:pt>
                <c:pt idx="3795">
                  <c:v>3829022.8791010594</c:v>
                </c:pt>
                <c:pt idx="3796">
                  <c:v>3237929.2961031855</c:v>
                </c:pt>
                <c:pt idx="3797">
                  <c:v>3269830.5654688026</c:v>
                </c:pt>
                <c:pt idx="3798">
                  <c:v>4883308.5534100067</c:v>
                </c:pt>
                <c:pt idx="3799">
                  <c:v>1089023.2177613352</c:v>
                </c:pt>
                <c:pt idx="3800">
                  <c:v>4736320.750668399</c:v>
                </c:pt>
                <c:pt idx="3801">
                  <c:v>3569670.5867143455</c:v>
                </c:pt>
                <c:pt idx="3802">
                  <c:v>4829816.6025641942</c:v>
                </c:pt>
                <c:pt idx="3803">
                  <c:v>3857765.7270300738</c:v>
                </c:pt>
                <c:pt idx="3804">
                  <c:v>4836891.6348472517</c:v>
                </c:pt>
                <c:pt idx="3805">
                  <c:v>5049540.5195623338</c:v>
                </c:pt>
                <c:pt idx="3806">
                  <c:v>4016978.135849481</c:v>
                </c:pt>
                <c:pt idx="3807">
                  <c:v>4440494.614669662</c:v>
                </c:pt>
                <c:pt idx="3808">
                  <c:v>4717225.0316498233</c:v>
                </c:pt>
                <c:pt idx="3809">
                  <c:v>4789583.6727232765</c:v>
                </c:pt>
                <c:pt idx="3810">
                  <c:v>5027962.2330858326</c:v>
                </c:pt>
                <c:pt idx="3811">
                  <c:v>4108995.9425243791</c:v>
                </c:pt>
                <c:pt idx="3812">
                  <c:v>4651956.5829330049</c:v>
                </c:pt>
                <c:pt idx="3813">
                  <c:v>4034458.7787923827</c:v>
                </c:pt>
                <c:pt idx="3814">
                  <c:v>3449424.3844335666</c:v>
                </c:pt>
                <c:pt idx="3815">
                  <c:v>2818041.2425411283</c:v>
                </c:pt>
                <c:pt idx="3816">
                  <c:v>4902607.8654066566</c:v>
                </c:pt>
                <c:pt idx="3817">
                  <c:v>2294028.577573915</c:v>
                </c:pt>
                <c:pt idx="3818">
                  <c:v>3163191.2647305103</c:v>
                </c:pt>
                <c:pt idx="3819">
                  <c:v>2138387.6957250698</c:v>
                </c:pt>
                <c:pt idx="3820">
                  <c:v>2931325.7249625549</c:v>
                </c:pt>
                <c:pt idx="3821">
                  <c:v>3813069.7409420325</c:v>
                </c:pt>
                <c:pt idx="3822">
                  <c:v>4447742.8790189009</c:v>
                </c:pt>
                <c:pt idx="3823">
                  <c:v>2959509.0476070479</c:v>
                </c:pt>
                <c:pt idx="3824">
                  <c:v>4400071.8564559128</c:v>
                </c:pt>
                <c:pt idx="3825">
                  <c:v>4698504.3400733639</c:v>
                </c:pt>
                <c:pt idx="3826">
                  <c:v>4588053.3616169188</c:v>
                </c:pt>
                <c:pt idx="3827">
                  <c:v>3822596.1464396222</c:v>
                </c:pt>
                <c:pt idx="3828">
                  <c:v>4769739.0619190922</c:v>
                </c:pt>
                <c:pt idx="3829">
                  <c:v>2997978.7794365678</c:v>
                </c:pt>
                <c:pt idx="3830">
                  <c:v>3682956.3502511298</c:v>
                </c:pt>
                <c:pt idx="3831">
                  <c:v>4835017.9561401559</c:v>
                </c:pt>
                <c:pt idx="3832">
                  <c:v>4687969.750215942</c:v>
                </c:pt>
                <c:pt idx="3833">
                  <c:v>3833434.8418257632</c:v>
                </c:pt>
                <c:pt idx="3834">
                  <c:v>4671962.1581032192</c:v>
                </c:pt>
                <c:pt idx="3835">
                  <c:v>4932431.9901353791</c:v>
                </c:pt>
                <c:pt idx="3836">
                  <c:v>4591988.5843249708</c:v>
                </c:pt>
                <c:pt idx="3837">
                  <c:v>4964357.5821200088</c:v>
                </c:pt>
                <c:pt idx="3838">
                  <c:v>3822983.7686491138</c:v>
                </c:pt>
                <c:pt idx="3839">
                  <c:v>2555830.1197338467</c:v>
                </c:pt>
                <c:pt idx="3840">
                  <c:v>4007016.4981742506</c:v>
                </c:pt>
                <c:pt idx="3841">
                  <c:v>5076133.370885592</c:v>
                </c:pt>
                <c:pt idx="3842">
                  <c:v>4422316.7128458722</c:v>
                </c:pt>
                <c:pt idx="3843">
                  <c:v>3394821.3693286227</c:v>
                </c:pt>
                <c:pt idx="3844">
                  <c:v>3350025.3055073186</c:v>
                </c:pt>
                <c:pt idx="3845">
                  <c:v>4232876.933811916</c:v>
                </c:pt>
                <c:pt idx="3846">
                  <c:v>4660167.6145037953</c:v>
                </c:pt>
                <c:pt idx="3847">
                  <c:v>3694332.1470523756</c:v>
                </c:pt>
                <c:pt idx="3848">
                  <c:v>4263177.9499044502</c:v>
                </c:pt>
                <c:pt idx="3849">
                  <c:v>3006618.3058750606</c:v>
                </c:pt>
                <c:pt idx="3850">
                  <c:v>5007676.0249210233</c:v>
                </c:pt>
                <c:pt idx="3851">
                  <c:v>2116263.9761236114</c:v>
                </c:pt>
                <c:pt idx="3852">
                  <c:v>3898314.7538627218</c:v>
                </c:pt>
                <c:pt idx="3853">
                  <c:v>4665002.7178820446</c:v>
                </c:pt>
                <c:pt idx="3854">
                  <c:v>4251306.2028239025</c:v>
                </c:pt>
                <c:pt idx="3855">
                  <c:v>4543918.1425506538</c:v>
                </c:pt>
                <c:pt idx="3856">
                  <c:v>4992054.7893832475</c:v>
                </c:pt>
                <c:pt idx="3857">
                  <c:v>4513752.9463235466</c:v>
                </c:pt>
                <c:pt idx="3858">
                  <c:v>4949199.7647117749</c:v>
                </c:pt>
                <c:pt idx="3859">
                  <c:v>4323600.8638236756</c:v>
                </c:pt>
                <c:pt idx="3860">
                  <c:v>5007707.1217942033</c:v>
                </c:pt>
                <c:pt idx="3861">
                  <c:v>3593270.6964043709</c:v>
                </c:pt>
                <c:pt idx="3862">
                  <c:v>4056823.4333167728</c:v>
                </c:pt>
                <c:pt idx="3863">
                  <c:v>1986853.135194252</c:v>
                </c:pt>
                <c:pt idx="3864">
                  <c:v>4229218.554446158</c:v>
                </c:pt>
                <c:pt idx="3865">
                  <c:v>4222164.8338573687</c:v>
                </c:pt>
                <c:pt idx="3866">
                  <c:v>3005690.6420101705</c:v>
                </c:pt>
                <c:pt idx="3867">
                  <c:v>2823973.0832045376</c:v>
                </c:pt>
                <c:pt idx="3868">
                  <c:v>3488378.628399991</c:v>
                </c:pt>
                <c:pt idx="3869">
                  <c:v>4871194.325554681</c:v>
                </c:pt>
                <c:pt idx="3870">
                  <c:v>4760411.8130358271</c:v>
                </c:pt>
                <c:pt idx="3871">
                  <c:v>4242453.2396604549</c:v>
                </c:pt>
                <c:pt idx="3872">
                  <c:v>4678925.8281831238</c:v>
                </c:pt>
                <c:pt idx="3873">
                  <c:v>3249102.9443860319</c:v>
                </c:pt>
                <c:pt idx="3874">
                  <c:v>3656302.5852045813</c:v>
                </c:pt>
                <c:pt idx="3875">
                  <c:v>4999143.634356915</c:v>
                </c:pt>
                <c:pt idx="3876">
                  <c:v>2941766.2431872562</c:v>
                </c:pt>
                <c:pt idx="3877">
                  <c:v>4875087.7341221888</c:v>
                </c:pt>
                <c:pt idx="3878">
                  <c:v>2898291.6413308294</c:v>
                </c:pt>
                <c:pt idx="3879">
                  <c:v>4281566.0883412538</c:v>
                </c:pt>
                <c:pt idx="3880">
                  <c:v>2367001.2183220452</c:v>
                </c:pt>
                <c:pt idx="3881">
                  <c:v>4661057.7778368723</c:v>
                </c:pt>
                <c:pt idx="3882">
                  <c:v>3865139.1876411606</c:v>
                </c:pt>
                <c:pt idx="3883">
                  <c:v>4782595.5918396115</c:v>
                </c:pt>
                <c:pt idx="3884">
                  <c:v>5121331.9493261818</c:v>
                </c:pt>
                <c:pt idx="3885">
                  <c:v>4804017.3833962623</c:v>
                </c:pt>
                <c:pt idx="3886">
                  <c:v>4483905.7130917953</c:v>
                </c:pt>
                <c:pt idx="3887">
                  <c:v>4232324.481001012</c:v>
                </c:pt>
                <c:pt idx="3888">
                  <c:v>3037787.9686740111</c:v>
                </c:pt>
                <c:pt idx="3889">
                  <c:v>4735941.2001054026</c:v>
                </c:pt>
                <c:pt idx="3890">
                  <c:v>4636400.2241874775</c:v>
                </c:pt>
                <c:pt idx="3891">
                  <c:v>2326918.6681795032</c:v>
                </c:pt>
                <c:pt idx="3892">
                  <c:v>3571285.4137591296</c:v>
                </c:pt>
                <c:pt idx="3893">
                  <c:v>4304217.7616180899</c:v>
                </c:pt>
                <c:pt idx="3894">
                  <c:v>3375252.4971775264</c:v>
                </c:pt>
                <c:pt idx="3895">
                  <c:v>5018164.8111420153</c:v>
                </c:pt>
                <c:pt idx="3896">
                  <c:v>3231320.8673729417</c:v>
                </c:pt>
                <c:pt idx="3897">
                  <c:v>3998303.9372251541</c:v>
                </c:pt>
                <c:pt idx="3898">
                  <c:v>4443870.0658164294</c:v>
                </c:pt>
                <c:pt idx="3899">
                  <c:v>3365340.1517748898</c:v>
                </c:pt>
                <c:pt idx="3900">
                  <c:v>4270077.8404432973</c:v>
                </c:pt>
                <c:pt idx="3901">
                  <c:v>2545741.2449892866</c:v>
                </c:pt>
                <c:pt idx="3902">
                  <c:v>5033007.4386397805</c:v>
                </c:pt>
                <c:pt idx="3903">
                  <c:v>4445463.1855312074</c:v>
                </c:pt>
                <c:pt idx="3904">
                  <c:v>5124704.5098917941</c:v>
                </c:pt>
                <c:pt idx="3905">
                  <c:v>3308453.9853582243</c:v>
                </c:pt>
                <c:pt idx="3906">
                  <c:v>4708708.2931334199</c:v>
                </c:pt>
                <c:pt idx="3907">
                  <c:v>3097610.5054188939</c:v>
                </c:pt>
                <c:pt idx="3908">
                  <c:v>3316829.761919626</c:v>
                </c:pt>
                <c:pt idx="3909">
                  <c:v>4620465.79092356</c:v>
                </c:pt>
                <c:pt idx="3910">
                  <c:v>3437056.5850105872</c:v>
                </c:pt>
                <c:pt idx="3911">
                  <c:v>3260604.5510466574</c:v>
                </c:pt>
                <c:pt idx="3912">
                  <c:v>4986719.6417858927</c:v>
                </c:pt>
                <c:pt idx="3913">
                  <c:v>3734745.3798332056</c:v>
                </c:pt>
                <c:pt idx="3914">
                  <c:v>3358939.5951105375</c:v>
                </c:pt>
                <c:pt idx="3915">
                  <c:v>4162788.6814854634</c:v>
                </c:pt>
                <c:pt idx="3916">
                  <c:v>4335429.501339836</c:v>
                </c:pt>
                <c:pt idx="3917">
                  <c:v>4714086.7716984125</c:v>
                </c:pt>
                <c:pt idx="3918">
                  <c:v>5140886.1088307938</c:v>
                </c:pt>
                <c:pt idx="3919">
                  <c:v>2109281.8272415558</c:v>
                </c:pt>
                <c:pt idx="3920">
                  <c:v>3810808.8915222823</c:v>
                </c:pt>
                <c:pt idx="3921">
                  <c:v>4333884.2400175668</c:v>
                </c:pt>
                <c:pt idx="3922">
                  <c:v>2931837.8357174778</c:v>
                </c:pt>
                <c:pt idx="3923">
                  <c:v>4422709.5607472379</c:v>
                </c:pt>
                <c:pt idx="3924">
                  <c:v>5120108.0502074044</c:v>
                </c:pt>
                <c:pt idx="3925">
                  <c:v>4612602.6927843932</c:v>
                </c:pt>
                <c:pt idx="3926">
                  <c:v>5271929.2851937637</c:v>
                </c:pt>
                <c:pt idx="3927">
                  <c:v>1278829.6433080961</c:v>
                </c:pt>
                <c:pt idx="3928">
                  <c:v>3989413.3496402926</c:v>
                </c:pt>
                <c:pt idx="3929">
                  <c:v>5074459.9863212341</c:v>
                </c:pt>
                <c:pt idx="3930">
                  <c:v>5051289.9706816934</c:v>
                </c:pt>
                <c:pt idx="3931">
                  <c:v>2514411.5565840285</c:v>
                </c:pt>
                <c:pt idx="3932">
                  <c:v>3940978.1264374834</c:v>
                </c:pt>
                <c:pt idx="3933">
                  <c:v>4854214.3056089533</c:v>
                </c:pt>
                <c:pt idx="3934">
                  <c:v>4825365.1494937465</c:v>
                </c:pt>
                <c:pt idx="3935">
                  <c:v>4076966.1172670778</c:v>
                </c:pt>
                <c:pt idx="3936">
                  <c:v>4122079.5466409954</c:v>
                </c:pt>
                <c:pt idx="3937">
                  <c:v>5117972.4773919713</c:v>
                </c:pt>
                <c:pt idx="3938">
                  <c:v>3464223.2175317477</c:v>
                </c:pt>
                <c:pt idx="3939">
                  <c:v>3152555.3807586427</c:v>
                </c:pt>
                <c:pt idx="3940">
                  <c:v>3882497.1817266895</c:v>
                </c:pt>
                <c:pt idx="3941">
                  <c:v>2498281.7027933258</c:v>
                </c:pt>
                <c:pt idx="3942">
                  <c:v>3635609.2783710342</c:v>
                </c:pt>
                <c:pt idx="3943">
                  <c:v>4954708.6829238283</c:v>
                </c:pt>
                <c:pt idx="3944">
                  <c:v>3411395.2138637942</c:v>
                </c:pt>
                <c:pt idx="3945">
                  <c:v>4938316.3366347114</c:v>
                </c:pt>
                <c:pt idx="3946">
                  <c:v>2718355.2714885208</c:v>
                </c:pt>
                <c:pt idx="3947">
                  <c:v>5026216.0536280321</c:v>
                </c:pt>
                <c:pt idx="3948">
                  <c:v>2237175.1370987161</c:v>
                </c:pt>
                <c:pt idx="3949">
                  <c:v>5009079.5332199205</c:v>
                </c:pt>
                <c:pt idx="3950">
                  <c:v>3628104.9285083436</c:v>
                </c:pt>
                <c:pt idx="3951">
                  <c:v>4743537.1477960004</c:v>
                </c:pt>
                <c:pt idx="3952">
                  <c:v>4458307.594639767</c:v>
                </c:pt>
                <c:pt idx="3953">
                  <c:v>4484493.0615526484</c:v>
                </c:pt>
                <c:pt idx="3954">
                  <c:v>4069393.2632404994</c:v>
                </c:pt>
                <c:pt idx="3955">
                  <c:v>4143760.5615328285</c:v>
                </c:pt>
                <c:pt idx="3956">
                  <c:v>3929364.994670053</c:v>
                </c:pt>
                <c:pt idx="3957">
                  <c:v>3333892.1833682782</c:v>
                </c:pt>
                <c:pt idx="3958">
                  <c:v>4332864.59461278</c:v>
                </c:pt>
                <c:pt idx="3959">
                  <c:v>4681502.1084795743</c:v>
                </c:pt>
                <c:pt idx="3960">
                  <c:v>3603330.3042102619</c:v>
                </c:pt>
                <c:pt idx="3961">
                  <c:v>3559910.379505673</c:v>
                </c:pt>
                <c:pt idx="3962">
                  <c:v>3230273.5794163169</c:v>
                </c:pt>
                <c:pt idx="3963">
                  <c:v>4543633.4252991183</c:v>
                </c:pt>
                <c:pt idx="3964">
                  <c:v>4618971.8196791215</c:v>
                </c:pt>
                <c:pt idx="3965">
                  <c:v>3440353.4906753544</c:v>
                </c:pt>
                <c:pt idx="3966">
                  <c:v>4299804.1467896532</c:v>
                </c:pt>
                <c:pt idx="3967">
                  <c:v>4894466.104972464</c:v>
                </c:pt>
                <c:pt idx="3968">
                  <c:v>4995922.72809722</c:v>
                </c:pt>
                <c:pt idx="3969">
                  <c:v>4669844.6298949309</c:v>
                </c:pt>
                <c:pt idx="3970">
                  <c:v>4249261.2281025182</c:v>
                </c:pt>
                <c:pt idx="3971">
                  <c:v>4635361.0223156884</c:v>
                </c:pt>
                <c:pt idx="3972">
                  <c:v>4248282.4676616006</c:v>
                </c:pt>
                <c:pt idx="3973">
                  <c:v>3804582.5043352628</c:v>
                </c:pt>
                <c:pt idx="3974">
                  <c:v>4169884.7005533809</c:v>
                </c:pt>
                <c:pt idx="3975">
                  <c:v>4812878.1225344585</c:v>
                </c:pt>
                <c:pt idx="3976">
                  <c:v>4315315.2550693108</c:v>
                </c:pt>
                <c:pt idx="3977">
                  <c:v>4908271.6731106788</c:v>
                </c:pt>
                <c:pt idx="3978">
                  <c:v>4189070.3734962144</c:v>
                </c:pt>
                <c:pt idx="3979">
                  <c:v>1115730.3238169784</c:v>
                </c:pt>
                <c:pt idx="3980">
                  <c:v>3702610.4350076718</c:v>
                </c:pt>
                <c:pt idx="3981">
                  <c:v>3702295.3072308796</c:v>
                </c:pt>
                <c:pt idx="3982">
                  <c:v>3695307.2992610778</c:v>
                </c:pt>
                <c:pt idx="3983">
                  <c:v>2535096.9830606361</c:v>
                </c:pt>
                <c:pt idx="3984">
                  <c:v>2996652.2383245495</c:v>
                </c:pt>
                <c:pt idx="3985">
                  <c:v>5196022.7881787997</c:v>
                </c:pt>
                <c:pt idx="3986">
                  <c:v>4093063.3926219754</c:v>
                </c:pt>
                <c:pt idx="3987">
                  <c:v>3447111.7973062946</c:v>
                </c:pt>
                <c:pt idx="3988">
                  <c:v>4961283.1410442423</c:v>
                </c:pt>
                <c:pt idx="3989">
                  <c:v>5354717.4279302647</c:v>
                </c:pt>
                <c:pt idx="3990">
                  <c:v>3869447.2229931108</c:v>
                </c:pt>
                <c:pt idx="3991">
                  <c:v>4518761.2527020015</c:v>
                </c:pt>
                <c:pt idx="3992">
                  <c:v>3881369.793459483</c:v>
                </c:pt>
                <c:pt idx="3993">
                  <c:v>4783291.6342396745</c:v>
                </c:pt>
                <c:pt idx="3994">
                  <c:v>4027699.8212261079</c:v>
                </c:pt>
                <c:pt idx="3995">
                  <c:v>2686218.216707767</c:v>
                </c:pt>
                <c:pt idx="3996">
                  <c:v>4973362.6488695703</c:v>
                </c:pt>
                <c:pt idx="3997">
                  <c:v>4437514.8262187326</c:v>
                </c:pt>
                <c:pt idx="3998">
                  <c:v>3216417.4094720166</c:v>
                </c:pt>
                <c:pt idx="3999">
                  <c:v>1868542.5047053806</c:v>
                </c:pt>
                <c:pt idx="4000">
                  <c:v>3672747.0584013066</c:v>
                </c:pt>
                <c:pt idx="4001">
                  <c:v>4217916.0110654645</c:v>
                </c:pt>
                <c:pt idx="4002">
                  <c:v>3295680.4957833891</c:v>
                </c:pt>
                <c:pt idx="4003">
                  <c:v>4769265.2861536043</c:v>
                </c:pt>
                <c:pt idx="4004">
                  <c:v>4213949.8260766463</c:v>
                </c:pt>
                <c:pt idx="4005">
                  <c:v>4743021.49934611</c:v>
                </c:pt>
                <c:pt idx="4006">
                  <c:v>4380387.2961661639</c:v>
                </c:pt>
                <c:pt idx="4007">
                  <c:v>4765272.2223797161</c:v>
                </c:pt>
                <c:pt idx="4008">
                  <c:v>3283639.5061149183</c:v>
                </c:pt>
                <c:pt idx="4009">
                  <c:v>3428109.6888032937</c:v>
                </c:pt>
                <c:pt idx="4010">
                  <c:v>1860497.6271466659</c:v>
                </c:pt>
                <c:pt idx="4011">
                  <c:v>4939523.2211662643</c:v>
                </c:pt>
                <c:pt idx="4012">
                  <c:v>3214048.3101093378</c:v>
                </c:pt>
                <c:pt idx="4013">
                  <c:v>3158188.7939871326</c:v>
                </c:pt>
                <c:pt idx="4014">
                  <c:v>4863199.050879457</c:v>
                </c:pt>
                <c:pt idx="4015">
                  <c:v>4329308.8410154004</c:v>
                </c:pt>
                <c:pt idx="4016">
                  <c:v>4321890.3231669683</c:v>
                </c:pt>
                <c:pt idx="4017">
                  <c:v>2041014.1264873485</c:v>
                </c:pt>
                <c:pt idx="4018">
                  <c:v>4070812.4595828396</c:v>
                </c:pt>
                <c:pt idx="4019">
                  <c:v>3236446.4404337392</c:v>
                </c:pt>
                <c:pt idx="4020">
                  <c:v>4899045.4375390792</c:v>
                </c:pt>
                <c:pt idx="4021">
                  <c:v>5248277.9061908564</c:v>
                </c:pt>
                <c:pt idx="4022">
                  <c:v>3590807.5100543448</c:v>
                </c:pt>
                <c:pt idx="4023">
                  <c:v>2684390.5965188234</c:v>
                </c:pt>
                <c:pt idx="4024">
                  <c:v>4967956.5041391775</c:v>
                </c:pt>
                <c:pt idx="4025">
                  <c:v>5017564.2553887386</c:v>
                </c:pt>
                <c:pt idx="4026">
                  <c:v>3124230.9684737334</c:v>
                </c:pt>
                <c:pt idx="4027">
                  <c:v>2821184.5928771398</c:v>
                </c:pt>
                <c:pt idx="4028">
                  <c:v>3244535.2597149587</c:v>
                </c:pt>
                <c:pt idx="4029">
                  <c:v>2633989.0860828646</c:v>
                </c:pt>
                <c:pt idx="4030">
                  <c:v>1361864.368615909</c:v>
                </c:pt>
                <c:pt idx="4031">
                  <c:v>4565527.7711663339</c:v>
                </c:pt>
                <c:pt idx="4032">
                  <c:v>3126353.9359834027</c:v>
                </c:pt>
                <c:pt idx="4033">
                  <c:v>2861557.1995422025</c:v>
                </c:pt>
                <c:pt idx="4034">
                  <c:v>4958585.5864916537</c:v>
                </c:pt>
                <c:pt idx="4035">
                  <c:v>4662054.9095870974</c:v>
                </c:pt>
                <c:pt idx="4036">
                  <c:v>4932545.5131097501</c:v>
                </c:pt>
                <c:pt idx="4037">
                  <c:v>4291012.1145055527</c:v>
                </c:pt>
                <c:pt idx="4038">
                  <c:v>5057300.3399873991</c:v>
                </c:pt>
                <c:pt idx="4039">
                  <c:v>5237693.3171999939</c:v>
                </c:pt>
                <c:pt idx="4040">
                  <c:v>3942455.1100672418</c:v>
                </c:pt>
                <c:pt idx="4041">
                  <c:v>4528502.5466449615</c:v>
                </c:pt>
                <c:pt idx="4042">
                  <c:v>3691725.6489626151</c:v>
                </c:pt>
                <c:pt idx="4043">
                  <c:v>3534274.0840459992</c:v>
                </c:pt>
                <c:pt idx="4044">
                  <c:v>4042520.7726098183</c:v>
                </c:pt>
                <c:pt idx="4045">
                  <c:v>4898262.1628177697</c:v>
                </c:pt>
                <c:pt idx="4046">
                  <c:v>5024612.1081044413</c:v>
                </c:pt>
                <c:pt idx="4047">
                  <c:v>4149515.4426036719</c:v>
                </c:pt>
                <c:pt idx="4048">
                  <c:v>5120752.865834645</c:v>
                </c:pt>
                <c:pt idx="4049">
                  <c:v>4408536.0144284004</c:v>
                </c:pt>
                <c:pt idx="4050">
                  <c:v>4077255.7647535745</c:v>
                </c:pt>
                <c:pt idx="4051">
                  <c:v>3649794.8907209961</c:v>
                </c:pt>
                <c:pt idx="4052">
                  <c:v>4286080.8531299904</c:v>
                </c:pt>
                <c:pt idx="4053">
                  <c:v>3288202.8935893974</c:v>
                </c:pt>
                <c:pt idx="4054">
                  <c:v>4073680.0394699709</c:v>
                </c:pt>
                <c:pt idx="4055">
                  <c:v>4411975.8809017185</c:v>
                </c:pt>
                <c:pt idx="4056">
                  <c:v>2859381.101093011</c:v>
                </c:pt>
                <c:pt idx="4057">
                  <c:v>3906534.3282854152</c:v>
                </c:pt>
                <c:pt idx="4058">
                  <c:v>5157206.2905313168</c:v>
                </c:pt>
                <c:pt idx="4059">
                  <c:v>5038851.244020802</c:v>
                </c:pt>
                <c:pt idx="4060">
                  <c:v>3898185.7777964761</c:v>
                </c:pt>
                <c:pt idx="4061">
                  <c:v>4995157.7371218689</c:v>
                </c:pt>
                <c:pt idx="4062">
                  <c:v>4943858.4685788881</c:v>
                </c:pt>
                <c:pt idx="4063">
                  <c:v>5048386.0477880994</c:v>
                </c:pt>
                <c:pt idx="4064">
                  <c:v>4824657.2538014259</c:v>
                </c:pt>
                <c:pt idx="4065">
                  <c:v>2206171.2281375071</c:v>
                </c:pt>
                <c:pt idx="4066">
                  <c:v>2827110.1575753056</c:v>
                </c:pt>
                <c:pt idx="4067">
                  <c:v>4901011.4046478672</c:v>
                </c:pt>
                <c:pt idx="4068">
                  <c:v>5198021.4305308452</c:v>
                </c:pt>
                <c:pt idx="4069">
                  <c:v>4597475.4415449528</c:v>
                </c:pt>
                <c:pt idx="4070">
                  <c:v>4625037.5573010892</c:v>
                </c:pt>
                <c:pt idx="4071">
                  <c:v>5068627.2369684782</c:v>
                </c:pt>
                <c:pt idx="4072">
                  <c:v>4281776.2981333127</c:v>
                </c:pt>
                <c:pt idx="4073">
                  <c:v>4599979.3088643551</c:v>
                </c:pt>
                <c:pt idx="4074">
                  <c:v>5035153.3506869292</c:v>
                </c:pt>
                <c:pt idx="4075">
                  <c:v>4247418.653466857</c:v>
                </c:pt>
                <c:pt idx="4076">
                  <c:v>2795858.375751826</c:v>
                </c:pt>
                <c:pt idx="4077">
                  <c:v>4071058.9888904155</c:v>
                </c:pt>
                <c:pt idx="4078">
                  <c:v>4384196.7755960915</c:v>
                </c:pt>
                <c:pt idx="4079">
                  <c:v>4537366.3415055992</c:v>
                </c:pt>
                <c:pt idx="4080">
                  <c:v>4865196.3851495124</c:v>
                </c:pt>
                <c:pt idx="4081">
                  <c:v>4482800.6797816604</c:v>
                </c:pt>
                <c:pt idx="4082">
                  <c:v>4352638.7768571684</c:v>
                </c:pt>
                <c:pt idx="4083">
                  <c:v>3261039.4119261191</c:v>
                </c:pt>
                <c:pt idx="4084">
                  <c:v>4168574.5564063843</c:v>
                </c:pt>
                <c:pt idx="4085">
                  <c:v>3106016.2692386955</c:v>
                </c:pt>
                <c:pt idx="4086">
                  <c:v>4908480.5061814748</c:v>
                </c:pt>
                <c:pt idx="4087">
                  <c:v>4937528.9860493587</c:v>
                </c:pt>
                <c:pt idx="4088">
                  <c:v>4566114.3353499696</c:v>
                </c:pt>
                <c:pt idx="4089">
                  <c:v>2227932.0781780556</c:v>
                </c:pt>
                <c:pt idx="4090">
                  <c:v>3542465.0803004932</c:v>
                </c:pt>
                <c:pt idx="4091">
                  <c:v>3329857.8775734068</c:v>
                </c:pt>
                <c:pt idx="4092">
                  <c:v>3827390.4855334763</c:v>
                </c:pt>
                <c:pt idx="4093">
                  <c:v>3626727.8327416377</c:v>
                </c:pt>
                <c:pt idx="4094">
                  <c:v>2157539.1163980891</c:v>
                </c:pt>
                <c:pt idx="4095">
                  <c:v>4386820.5910826307</c:v>
                </c:pt>
                <c:pt idx="4096">
                  <c:v>3929234.3641627519</c:v>
                </c:pt>
                <c:pt idx="4097">
                  <c:v>2711352.6198435454</c:v>
                </c:pt>
                <c:pt idx="4098">
                  <c:v>4154423.9284420754</c:v>
                </c:pt>
                <c:pt idx="4099">
                  <c:v>4508782.0014918363</c:v>
                </c:pt>
                <c:pt idx="4100">
                  <c:v>2869426.4585702252</c:v>
                </c:pt>
                <c:pt idx="4101">
                  <c:v>4878520.9887788054</c:v>
                </c:pt>
                <c:pt idx="4102">
                  <c:v>4556342.8842039565</c:v>
                </c:pt>
                <c:pt idx="4103">
                  <c:v>3178340.660794274</c:v>
                </c:pt>
                <c:pt idx="4104">
                  <c:v>2420091.711794469</c:v>
                </c:pt>
                <c:pt idx="4105">
                  <c:v>3276177.8844870059</c:v>
                </c:pt>
                <c:pt idx="4106">
                  <c:v>3994884.4638534989</c:v>
                </c:pt>
                <c:pt idx="4107">
                  <c:v>3603742.508579345</c:v>
                </c:pt>
                <c:pt idx="4108">
                  <c:v>4694402.7173623759</c:v>
                </c:pt>
                <c:pt idx="4109">
                  <c:v>3365780.4771468453</c:v>
                </c:pt>
                <c:pt idx="4110">
                  <c:v>3104130.4858580017</c:v>
                </c:pt>
                <c:pt idx="4111">
                  <c:v>3086999.2335677547</c:v>
                </c:pt>
                <c:pt idx="4112">
                  <c:v>3887287.2060328978</c:v>
                </c:pt>
                <c:pt idx="4113">
                  <c:v>4114309.9340911093</c:v>
                </c:pt>
                <c:pt idx="4114">
                  <c:v>4948790.1024246383</c:v>
                </c:pt>
                <c:pt idx="4115">
                  <c:v>3403209.3127865051</c:v>
                </c:pt>
                <c:pt idx="4116">
                  <c:v>4639577.8409187784</c:v>
                </c:pt>
                <c:pt idx="4117">
                  <c:v>2164040.1668771165</c:v>
                </c:pt>
                <c:pt idx="4118">
                  <c:v>4788864.0158057604</c:v>
                </c:pt>
                <c:pt idx="4119">
                  <c:v>4953283.2127147513</c:v>
                </c:pt>
                <c:pt idx="4120">
                  <c:v>4115978.6284616138</c:v>
                </c:pt>
                <c:pt idx="4121">
                  <c:v>3841224.1391251665</c:v>
                </c:pt>
                <c:pt idx="4122">
                  <c:v>5028365.2835373366</c:v>
                </c:pt>
                <c:pt idx="4123">
                  <c:v>2945396.3521582801</c:v>
                </c:pt>
                <c:pt idx="4124">
                  <c:v>5278545.0003474075</c:v>
                </c:pt>
                <c:pt idx="4125">
                  <c:v>4334791.4836850828</c:v>
                </c:pt>
                <c:pt idx="4126">
                  <c:v>4213142.9997973926</c:v>
                </c:pt>
                <c:pt idx="4127">
                  <c:v>1565353.9776636194</c:v>
                </c:pt>
                <c:pt idx="4128">
                  <c:v>4408404.0358211482</c:v>
                </c:pt>
                <c:pt idx="4129">
                  <c:v>2084305.0968366684</c:v>
                </c:pt>
                <c:pt idx="4130">
                  <c:v>4720956.9172508856</c:v>
                </c:pt>
                <c:pt idx="4131">
                  <c:v>5071091.3889693879</c:v>
                </c:pt>
                <c:pt idx="4132">
                  <c:v>3999503.7168531818</c:v>
                </c:pt>
                <c:pt idx="4133">
                  <c:v>4647719.3280901294</c:v>
                </c:pt>
                <c:pt idx="4134">
                  <c:v>3690565.3927647057</c:v>
                </c:pt>
                <c:pt idx="4135">
                  <c:v>3474650.1273227227</c:v>
                </c:pt>
                <c:pt idx="4136">
                  <c:v>3198840.453460936</c:v>
                </c:pt>
                <c:pt idx="4137">
                  <c:v>5130722.5170942824</c:v>
                </c:pt>
                <c:pt idx="4138">
                  <c:v>4350078.882975515</c:v>
                </c:pt>
                <c:pt idx="4139">
                  <c:v>4499766.2308189273</c:v>
                </c:pt>
                <c:pt idx="4140">
                  <c:v>4300898.5574517064</c:v>
                </c:pt>
                <c:pt idx="4141">
                  <c:v>3795100.098620126</c:v>
                </c:pt>
                <c:pt idx="4142">
                  <c:v>4463277.6820133515</c:v>
                </c:pt>
                <c:pt idx="4143">
                  <c:v>4715131.989295694</c:v>
                </c:pt>
                <c:pt idx="4144">
                  <c:v>2896524.2129500112</c:v>
                </c:pt>
                <c:pt idx="4145">
                  <c:v>3004145.3011699906</c:v>
                </c:pt>
                <c:pt idx="4146">
                  <c:v>4222787.4937036</c:v>
                </c:pt>
                <c:pt idx="4147">
                  <c:v>3186583.2754442655</c:v>
                </c:pt>
                <c:pt idx="4148">
                  <c:v>1609251.5855864508</c:v>
                </c:pt>
                <c:pt idx="4149">
                  <c:v>5065591.0269495463</c:v>
                </c:pt>
                <c:pt idx="4150">
                  <c:v>3438184.4668145333</c:v>
                </c:pt>
                <c:pt idx="4151">
                  <c:v>4221609.4836304644</c:v>
                </c:pt>
                <c:pt idx="4152">
                  <c:v>2972448.1190778674</c:v>
                </c:pt>
                <c:pt idx="4153">
                  <c:v>3574301.2409103904</c:v>
                </c:pt>
                <c:pt idx="4154">
                  <c:v>3740257.6935304725</c:v>
                </c:pt>
                <c:pt idx="4155">
                  <c:v>4609238.6665577022</c:v>
                </c:pt>
                <c:pt idx="4156">
                  <c:v>4687999.7479396714</c:v>
                </c:pt>
                <c:pt idx="4157">
                  <c:v>5055072.5133597562</c:v>
                </c:pt>
                <c:pt idx="4158">
                  <c:v>4086736.72834442</c:v>
                </c:pt>
                <c:pt idx="4159">
                  <c:v>4301213.1610752987</c:v>
                </c:pt>
                <c:pt idx="4160">
                  <c:v>4197011.3870007936</c:v>
                </c:pt>
                <c:pt idx="4161">
                  <c:v>4328072.3596864715</c:v>
                </c:pt>
                <c:pt idx="4162">
                  <c:v>2722746.7017462715</c:v>
                </c:pt>
                <c:pt idx="4163">
                  <c:v>4097852.7360121342</c:v>
                </c:pt>
                <c:pt idx="4164">
                  <c:v>4945899.6919724606</c:v>
                </c:pt>
                <c:pt idx="4165">
                  <c:v>4902631.4731585048</c:v>
                </c:pt>
                <c:pt idx="4166">
                  <c:v>3825402.6455064649</c:v>
                </c:pt>
                <c:pt idx="4167">
                  <c:v>4208638.6589576276</c:v>
                </c:pt>
                <c:pt idx="4168">
                  <c:v>3947208.7266420643</c:v>
                </c:pt>
                <c:pt idx="4169">
                  <c:v>3984391.5072336835</c:v>
                </c:pt>
                <c:pt idx="4170">
                  <c:v>4786971.1020070203</c:v>
                </c:pt>
                <c:pt idx="4171">
                  <c:v>4202344.2150769513</c:v>
                </c:pt>
                <c:pt idx="4172">
                  <c:v>2311641.7555701854</c:v>
                </c:pt>
                <c:pt idx="4173">
                  <c:v>3166429.9657148989</c:v>
                </c:pt>
                <c:pt idx="4174">
                  <c:v>1996325.1219187533</c:v>
                </c:pt>
                <c:pt idx="4175">
                  <c:v>4919830.3203563849</c:v>
                </c:pt>
                <c:pt idx="4176">
                  <c:v>3610143.7482422786</c:v>
                </c:pt>
                <c:pt idx="4177">
                  <c:v>3426978.2059191614</c:v>
                </c:pt>
                <c:pt idx="4178">
                  <c:v>3745013.2200495936</c:v>
                </c:pt>
                <c:pt idx="4179">
                  <c:v>2329652.9163923226</c:v>
                </c:pt>
                <c:pt idx="4180">
                  <c:v>3114721.3239993313</c:v>
                </c:pt>
                <c:pt idx="4181">
                  <c:v>2980544.8516428885</c:v>
                </c:pt>
                <c:pt idx="4182">
                  <c:v>3821401.4603902539</c:v>
                </c:pt>
                <c:pt idx="4183">
                  <c:v>664652.53865665186</c:v>
                </c:pt>
                <c:pt idx="4184">
                  <c:v>2276206.1028711754</c:v>
                </c:pt>
                <c:pt idx="4185">
                  <c:v>4004850.9605218195</c:v>
                </c:pt>
                <c:pt idx="4186">
                  <c:v>3371253.9574780739</c:v>
                </c:pt>
                <c:pt idx="4187">
                  <c:v>4845175.2143841498</c:v>
                </c:pt>
                <c:pt idx="4188">
                  <c:v>4882916.3721540449</c:v>
                </c:pt>
                <c:pt idx="4189">
                  <c:v>3629104.6597496448</c:v>
                </c:pt>
                <c:pt idx="4190">
                  <c:v>4916411.5842891624</c:v>
                </c:pt>
                <c:pt idx="4191">
                  <c:v>4892676.5549414996</c:v>
                </c:pt>
                <c:pt idx="4192">
                  <c:v>4377660.4296666645</c:v>
                </c:pt>
                <c:pt idx="4193">
                  <c:v>3927841.013420573</c:v>
                </c:pt>
                <c:pt idx="4194">
                  <c:v>4347081.7322714049</c:v>
                </c:pt>
                <c:pt idx="4195">
                  <c:v>4213622.5509808846</c:v>
                </c:pt>
                <c:pt idx="4196">
                  <c:v>2631801.1220232425</c:v>
                </c:pt>
                <c:pt idx="4197">
                  <c:v>4231077.326143044</c:v>
                </c:pt>
                <c:pt idx="4198">
                  <c:v>3261675.2190757627</c:v>
                </c:pt>
                <c:pt idx="4199">
                  <c:v>4092790.8047281732</c:v>
                </c:pt>
                <c:pt idx="4200">
                  <c:v>5003707.1949442159</c:v>
                </c:pt>
                <c:pt idx="4201">
                  <c:v>4299337.0980491024</c:v>
                </c:pt>
                <c:pt idx="4202">
                  <c:v>4446971.2552655302</c:v>
                </c:pt>
                <c:pt idx="4203">
                  <c:v>1813026.3600066525</c:v>
                </c:pt>
                <c:pt idx="4204">
                  <c:v>3391541.4191972604</c:v>
                </c:pt>
                <c:pt idx="4205">
                  <c:v>5117724.8624611013</c:v>
                </c:pt>
                <c:pt idx="4206">
                  <c:v>4157124.7089371393</c:v>
                </c:pt>
                <c:pt idx="4207">
                  <c:v>4657494.992438985</c:v>
                </c:pt>
                <c:pt idx="4208">
                  <c:v>3708844.3334159241</c:v>
                </c:pt>
                <c:pt idx="4209">
                  <c:v>3812286.2273889906</c:v>
                </c:pt>
                <c:pt idx="4210">
                  <c:v>1949954.1084450891</c:v>
                </c:pt>
                <c:pt idx="4211">
                  <c:v>4828778.0705173416</c:v>
                </c:pt>
                <c:pt idx="4212">
                  <c:v>2480593.9067669827</c:v>
                </c:pt>
                <c:pt idx="4213">
                  <c:v>5019661.9758872259</c:v>
                </c:pt>
                <c:pt idx="4214">
                  <c:v>3046554.8228823743</c:v>
                </c:pt>
                <c:pt idx="4215">
                  <c:v>5034332.439240396</c:v>
                </c:pt>
                <c:pt idx="4216">
                  <c:v>3902395.6295771501</c:v>
                </c:pt>
                <c:pt idx="4217">
                  <c:v>4108559.6816631737</c:v>
                </c:pt>
                <c:pt idx="4218">
                  <c:v>2530728.1104084221</c:v>
                </c:pt>
                <c:pt idx="4219">
                  <c:v>3544148.6420107656</c:v>
                </c:pt>
                <c:pt idx="4220">
                  <c:v>2835339.8527612677</c:v>
                </c:pt>
                <c:pt idx="4221">
                  <c:v>3208919.1630680822</c:v>
                </c:pt>
                <c:pt idx="4222">
                  <c:v>4888908.9646087801</c:v>
                </c:pt>
                <c:pt idx="4223">
                  <c:v>3853447.6540003521</c:v>
                </c:pt>
                <c:pt idx="4224">
                  <c:v>2570365.5882020919</c:v>
                </c:pt>
                <c:pt idx="4225">
                  <c:v>2810414.7937258589</c:v>
                </c:pt>
                <c:pt idx="4226">
                  <c:v>4149677.5921511329</c:v>
                </c:pt>
                <c:pt idx="4227">
                  <c:v>976694.97653201711</c:v>
                </c:pt>
                <c:pt idx="4228">
                  <c:v>5039053.0216728523</c:v>
                </c:pt>
                <c:pt idx="4229">
                  <c:v>4646543.6245438419</c:v>
                </c:pt>
                <c:pt idx="4230">
                  <c:v>4777058.1294142194</c:v>
                </c:pt>
                <c:pt idx="4231">
                  <c:v>4376252.0713857943</c:v>
                </c:pt>
                <c:pt idx="4232">
                  <c:v>1596216.907090924</c:v>
                </c:pt>
                <c:pt idx="4233">
                  <c:v>1906536.0766708467</c:v>
                </c:pt>
                <c:pt idx="4234">
                  <c:v>4834728.8728063377</c:v>
                </c:pt>
                <c:pt idx="4235">
                  <c:v>4861709.5059786523</c:v>
                </c:pt>
                <c:pt idx="4236">
                  <c:v>5000704.9890029477</c:v>
                </c:pt>
                <c:pt idx="4237">
                  <c:v>4138327.9177274546</c:v>
                </c:pt>
                <c:pt idx="4238">
                  <c:v>3017703.7450919999</c:v>
                </c:pt>
                <c:pt idx="4239">
                  <c:v>2744851.9953696807</c:v>
                </c:pt>
                <c:pt idx="4240">
                  <c:v>4277574.117464886</c:v>
                </c:pt>
                <c:pt idx="4241">
                  <c:v>4007500.8993000006</c:v>
                </c:pt>
                <c:pt idx="4242">
                  <c:v>5122014.2565617925</c:v>
                </c:pt>
                <c:pt idx="4243">
                  <c:v>4029482.73368828</c:v>
                </c:pt>
                <c:pt idx="4244">
                  <c:v>4382566.7031828463</c:v>
                </c:pt>
                <c:pt idx="4245">
                  <c:v>3651321.0722544664</c:v>
                </c:pt>
                <c:pt idx="4246">
                  <c:v>4944525.1624729857</c:v>
                </c:pt>
                <c:pt idx="4247">
                  <c:v>4622059.8047114238</c:v>
                </c:pt>
                <c:pt idx="4248">
                  <c:v>4678299.5029080007</c:v>
                </c:pt>
                <c:pt idx="4249">
                  <c:v>3507964.7629113235</c:v>
                </c:pt>
                <c:pt idx="4250">
                  <c:v>4390211.1510236897</c:v>
                </c:pt>
                <c:pt idx="4251">
                  <c:v>3658509.920204306</c:v>
                </c:pt>
                <c:pt idx="4252">
                  <c:v>3303468.5543277734</c:v>
                </c:pt>
                <c:pt idx="4253">
                  <c:v>4650011.4158252282</c:v>
                </c:pt>
                <c:pt idx="4254">
                  <c:v>4367058.583866653</c:v>
                </c:pt>
                <c:pt idx="4255">
                  <c:v>4378732.8862023177</c:v>
                </c:pt>
                <c:pt idx="4256">
                  <c:v>4096865.428329675</c:v>
                </c:pt>
                <c:pt idx="4257">
                  <c:v>4461846.0177885974</c:v>
                </c:pt>
                <c:pt idx="4258">
                  <c:v>4288503.8336985298</c:v>
                </c:pt>
                <c:pt idx="4259">
                  <c:v>4663428.7266108841</c:v>
                </c:pt>
                <c:pt idx="4260">
                  <c:v>3549513.9858010169</c:v>
                </c:pt>
                <c:pt idx="4261">
                  <c:v>4601850.8090719078</c:v>
                </c:pt>
                <c:pt idx="4262">
                  <c:v>2856174.9675229611</c:v>
                </c:pt>
                <c:pt idx="4263">
                  <c:v>3413187.8931385167</c:v>
                </c:pt>
                <c:pt idx="4264">
                  <c:v>3094371.6804910158</c:v>
                </c:pt>
                <c:pt idx="4265">
                  <c:v>4246513.7272445448</c:v>
                </c:pt>
                <c:pt idx="4266">
                  <c:v>5032950.162481742</c:v>
                </c:pt>
                <c:pt idx="4267">
                  <c:v>3688217.0145303649</c:v>
                </c:pt>
                <c:pt idx="4268">
                  <c:v>5343996.5410986943</c:v>
                </c:pt>
                <c:pt idx="4269">
                  <c:v>4264638.7832791656</c:v>
                </c:pt>
                <c:pt idx="4270">
                  <c:v>2221813.9742144458</c:v>
                </c:pt>
                <c:pt idx="4271">
                  <c:v>3550217.1986725884</c:v>
                </c:pt>
                <c:pt idx="4272">
                  <c:v>2908980.2858581794</c:v>
                </c:pt>
                <c:pt idx="4273">
                  <c:v>3155921.2683544271</c:v>
                </c:pt>
                <c:pt idx="4274">
                  <c:v>4730504.7535998235</c:v>
                </c:pt>
                <c:pt idx="4275">
                  <c:v>4883793.3554028179</c:v>
                </c:pt>
                <c:pt idx="4276">
                  <c:v>4261139.5162371192</c:v>
                </c:pt>
                <c:pt idx="4277">
                  <c:v>4852419.8813790111</c:v>
                </c:pt>
                <c:pt idx="4278">
                  <c:v>3335708.1722396365</c:v>
                </c:pt>
                <c:pt idx="4279">
                  <c:v>5024284.7628409127</c:v>
                </c:pt>
                <c:pt idx="4280">
                  <c:v>2997860.573600261</c:v>
                </c:pt>
                <c:pt idx="4281">
                  <c:v>4021187.5107270824</c:v>
                </c:pt>
                <c:pt idx="4282">
                  <c:v>3406306.2339126342</c:v>
                </c:pt>
                <c:pt idx="4283">
                  <c:v>5115739.9817668507</c:v>
                </c:pt>
                <c:pt idx="4284">
                  <c:v>3029045.1746347663</c:v>
                </c:pt>
                <c:pt idx="4285">
                  <c:v>3244200.9648224269</c:v>
                </c:pt>
                <c:pt idx="4286">
                  <c:v>3243961.0516302953</c:v>
                </c:pt>
                <c:pt idx="4287">
                  <c:v>4526742.2237875164</c:v>
                </c:pt>
                <c:pt idx="4288">
                  <c:v>4889236.2904291255</c:v>
                </c:pt>
                <c:pt idx="4289">
                  <c:v>4783020.0310794702</c:v>
                </c:pt>
                <c:pt idx="4290">
                  <c:v>4114688.6017955872</c:v>
                </c:pt>
                <c:pt idx="4291">
                  <c:v>5027778.5407054471</c:v>
                </c:pt>
                <c:pt idx="4292">
                  <c:v>2267951.7320043566</c:v>
                </c:pt>
                <c:pt idx="4293">
                  <c:v>5140511.2105837921</c:v>
                </c:pt>
                <c:pt idx="4294">
                  <c:v>4323514.2355172066</c:v>
                </c:pt>
                <c:pt idx="4295">
                  <c:v>2306659.5655926098</c:v>
                </c:pt>
                <c:pt idx="4296">
                  <c:v>4718840.4826571802</c:v>
                </c:pt>
                <c:pt idx="4297">
                  <c:v>4566608.8392206552</c:v>
                </c:pt>
                <c:pt idx="4298">
                  <c:v>4251769.1499472335</c:v>
                </c:pt>
                <c:pt idx="4299">
                  <c:v>2676759.8701760024</c:v>
                </c:pt>
                <c:pt idx="4300">
                  <c:v>3176329.1166768186</c:v>
                </c:pt>
                <c:pt idx="4301">
                  <c:v>2188662.2548902407</c:v>
                </c:pt>
                <c:pt idx="4302">
                  <c:v>3355082.6132380799</c:v>
                </c:pt>
                <c:pt idx="4303">
                  <c:v>4776143.8817742309</c:v>
                </c:pt>
                <c:pt idx="4304">
                  <c:v>4215483.9514392996</c:v>
                </c:pt>
                <c:pt idx="4305">
                  <c:v>2750203.046154038</c:v>
                </c:pt>
                <c:pt idx="4306">
                  <c:v>3456570.9453972196</c:v>
                </c:pt>
                <c:pt idx="4307">
                  <c:v>2612095.7510621245</c:v>
                </c:pt>
                <c:pt idx="4308">
                  <c:v>4690706.7700417209</c:v>
                </c:pt>
                <c:pt idx="4309">
                  <c:v>3929315.178472844</c:v>
                </c:pt>
                <c:pt idx="4310">
                  <c:v>4788422.4962984119</c:v>
                </c:pt>
                <c:pt idx="4311">
                  <c:v>5200714.7992569208</c:v>
                </c:pt>
                <c:pt idx="4312">
                  <c:v>3202221.511752883</c:v>
                </c:pt>
                <c:pt idx="4313">
                  <c:v>4535004.6871539569</c:v>
                </c:pt>
                <c:pt idx="4314">
                  <c:v>4349407.2579109194</c:v>
                </c:pt>
                <c:pt idx="4315">
                  <c:v>4646286.8341361331</c:v>
                </c:pt>
                <c:pt idx="4316">
                  <c:v>4884044.3329123044</c:v>
                </c:pt>
                <c:pt idx="4317">
                  <c:v>4759072.9422769928</c:v>
                </c:pt>
                <c:pt idx="4318">
                  <c:v>4852946.7135311039</c:v>
                </c:pt>
                <c:pt idx="4319">
                  <c:v>3926576.8648423683</c:v>
                </c:pt>
                <c:pt idx="4320">
                  <c:v>5219644.3250781773</c:v>
                </c:pt>
                <c:pt idx="4321">
                  <c:v>4795216.1746800421</c:v>
                </c:pt>
                <c:pt idx="4322">
                  <c:v>4138711.3573758267</c:v>
                </c:pt>
                <c:pt idx="4323">
                  <c:v>3247504.4568284322</c:v>
                </c:pt>
                <c:pt idx="4324">
                  <c:v>1744423.6445088971</c:v>
                </c:pt>
                <c:pt idx="4325">
                  <c:v>3406488.2006727639</c:v>
                </c:pt>
                <c:pt idx="4326">
                  <c:v>5166529.0103724487</c:v>
                </c:pt>
                <c:pt idx="4327">
                  <c:v>3743002.5875568627</c:v>
                </c:pt>
                <c:pt idx="4328">
                  <c:v>1716065.8588157734</c:v>
                </c:pt>
                <c:pt idx="4329">
                  <c:v>4010634.7056551226</c:v>
                </c:pt>
                <c:pt idx="4330">
                  <c:v>3294456.6779825455</c:v>
                </c:pt>
                <c:pt idx="4331">
                  <c:v>3721230.8439226202</c:v>
                </c:pt>
                <c:pt idx="4332">
                  <c:v>4360893.5614611804</c:v>
                </c:pt>
                <c:pt idx="4333">
                  <c:v>3392389.6905116728</c:v>
                </c:pt>
                <c:pt idx="4334">
                  <c:v>5222674.9449821636</c:v>
                </c:pt>
                <c:pt idx="4335">
                  <c:v>3452128.0253385431</c:v>
                </c:pt>
                <c:pt idx="4336">
                  <c:v>3078696.6881936318</c:v>
                </c:pt>
                <c:pt idx="4337">
                  <c:v>2778061.3440256389</c:v>
                </c:pt>
                <c:pt idx="4338">
                  <c:v>4462037.6993675083</c:v>
                </c:pt>
                <c:pt idx="4339">
                  <c:v>2325110.9651934993</c:v>
                </c:pt>
                <c:pt idx="4340">
                  <c:v>3137129.6323187794</c:v>
                </c:pt>
                <c:pt idx="4341">
                  <c:v>3842582.0069393846</c:v>
                </c:pt>
                <c:pt idx="4342">
                  <c:v>4000426.9254250797</c:v>
                </c:pt>
                <c:pt idx="4343">
                  <c:v>3327345.0522677102</c:v>
                </c:pt>
                <c:pt idx="4344">
                  <c:v>2342945.2135516279</c:v>
                </c:pt>
                <c:pt idx="4345">
                  <c:v>4840763.1882859441</c:v>
                </c:pt>
                <c:pt idx="4346">
                  <c:v>4344636.896572005</c:v>
                </c:pt>
                <c:pt idx="4347">
                  <c:v>1297794.4655617874</c:v>
                </c:pt>
                <c:pt idx="4348">
                  <c:v>4571803.4552093279</c:v>
                </c:pt>
                <c:pt idx="4349">
                  <c:v>4415391.1472301334</c:v>
                </c:pt>
                <c:pt idx="4350">
                  <c:v>2723703.1210400928</c:v>
                </c:pt>
                <c:pt idx="4351">
                  <c:v>3303670.4081185786</c:v>
                </c:pt>
                <c:pt idx="4352">
                  <c:v>4913459.2764898222</c:v>
                </c:pt>
                <c:pt idx="4353">
                  <c:v>4933452.3253595326</c:v>
                </c:pt>
                <c:pt idx="4354">
                  <c:v>4231399.3547693342</c:v>
                </c:pt>
                <c:pt idx="4355">
                  <c:v>4625200.4177449737</c:v>
                </c:pt>
                <c:pt idx="4356">
                  <c:v>1435180.3577258193</c:v>
                </c:pt>
                <c:pt idx="4357">
                  <c:v>3220364.0029451866</c:v>
                </c:pt>
                <c:pt idx="4358">
                  <c:v>4071761.2064673193</c:v>
                </c:pt>
                <c:pt idx="4359">
                  <c:v>4687810.2849966856</c:v>
                </c:pt>
                <c:pt idx="4360">
                  <c:v>3876586.413540653</c:v>
                </c:pt>
                <c:pt idx="4361">
                  <c:v>3531878.6950316457</c:v>
                </c:pt>
                <c:pt idx="4362">
                  <c:v>4620334.710448714</c:v>
                </c:pt>
                <c:pt idx="4363">
                  <c:v>4906582.1225513062</c:v>
                </c:pt>
                <c:pt idx="4364">
                  <c:v>4585519.629369339</c:v>
                </c:pt>
                <c:pt idx="4365">
                  <c:v>3774963.4412992406</c:v>
                </c:pt>
                <c:pt idx="4366">
                  <c:v>3218494.4917564048</c:v>
                </c:pt>
                <c:pt idx="4367">
                  <c:v>4808440.969643495</c:v>
                </c:pt>
                <c:pt idx="4368">
                  <c:v>3534179.4026339441</c:v>
                </c:pt>
                <c:pt idx="4369">
                  <c:v>4939477.1450907374</c:v>
                </c:pt>
                <c:pt idx="4370">
                  <c:v>4881469.3983855154</c:v>
                </c:pt>
                <c:pt idx="4371">
                  <c:v>4839079.693144911</c:v>
                </c:pt>
                <c:pt idx="4372">
                  <c:v>4217027.4551657587</c:v>
                </c:pt>
                <c:pt idx="4373">
                  <c:v>2242189.8429306541</c:v>
                </c:pt>
                <c:pt idx="4374">
                  <c:v>2725347.3140495997</c:v>
                </c:pt>
                <c:pt idx="4375">
                  <c:v>3589615.8447718313</c:v>
                </c:pt>
                <c:pt idx="4376">
                  <c:v>3022118.7883904874</c:v>
                </c:pt>
                <c:pt idx="4377">
                  <c:v>3828039.7530055125</c:v>
                </c:pt>
                <c:pt idx="4378">
                  <c:v>3479798.0742676309</c:v>
                </c:pt>
                <c:pt idx="4379">
                  <c:v>4742694.6661789194</c:v>
                </c:pt>
                <c:pt idx="4380">
                  <c:v>868112.22554650262</c:v>
                </c:pt>
                <c:pt idx="4381">
                  <c:v>2439409.8420546534</c:v>
                </c:pt>
                <c:pt idx="4382">
                  <c:v>4293472.876975975</c:v>
                </c:pt>
                <c:pt idx="4383">
                  <c:v>4285032.9634688729</c:v>
                </c:pt>
                <c:pt idx="4384">
                  <c:v>4840611.4742511399</c:v>
                </c:pt>
                <c:pt idx="4385">
                  <c:v>4048526.4132830678</c:v>
                </c:pt>
                <c:pt idx="4386">
                  <c:v>1981963.3149313454</c:v>
                </c:pt>
                <c:pt idx="4387">
                  <c:v>4383790.3459727718</c:v>
                </c:pt>
                <c:pt idx="4388">
                  <c:v>4943015.2802793272</c:v>
                </c:pt>
                <c:pt idx="4389">
                  <c:v>4965337.8792410027</c:v>
                </c:pt>
                <c:pt idx="4390">
                  <c:v>3297063.3728774264</c:v>
                </c:pt>
                <c:pt idx="4391">
                  <c:v>4326180.0499073369</c:v>
                </c:pt>
                <c:pt idx="4392">
                  <c:v>2448621.687717557</c:v>
                </c:pt>
                <c:pt idx="4393">
                  <c:v>2830530.6743709268</c:v>
                </c:pt>
                <c:pt idx="4394">
                  <c:v>3629978.1654969752</c:v>
                </c:pt>
                <c:pt idx="4395">
                  <c:v>4767221.9356450383</c:v>
                </c:pt>
                <c:pt idx="4396">
                  <c:v>4306006.8291690201</c:v>
                </c:pt>
                <c:pt idx="4397">
                  <c:v>4437632.7718408285</c:v>
                </c:pt>
                <c:pt idx="4398">
                  <c:v>2210093.881943197</c:v>
                </c:pt>
                <c:pt idx="4399">
                  <c:v>2932355.2639157227</c:v>
                </c:pt>
                <c:pt idx="4400">
                  <c:v>3820778.1405149708</c:v>
                </c:pt>
                <c:pt idx="4401">
                  <c:v>2053549.4310024863</c:v>
                </c:pt>
                <c:pt idx="4402">
                  <c:v>3730100.7361534038</c:v>
                </c:pt>
                <c:pt idx="4403">
                  <c:v>3248746.4352164678</c:v>
                </c:pt>
                <c:pt idx="4404">
                  <c:v>4509867.9984611673</c:v>
                </c:pt>
                <c:pt idx="4405">
                  <c:v>4000610.2283520759</c:v>
                </c:pt>
                <c:pt idx="4406">
                  <c:v>2852960.7899021669</c:v>
                </c:pt>
                <c:pt idx="4407">
                  <c:v>4623121.0614797696</c:v>
                </c:pt>
                <c:pt idx="4408">
                  <c:v>5105064.4347532475</c:v>
                </c:pt>
                <c:pt idx="4409">
                  <c:v>3162641.2974662213</c:v>
                </c:pt>
                <c:pt idx="4410">
                  <c:v>4490594.6608893992</c:v>
                </c:pt>
                <c:pt idx="4411">
                  <c:v>4291448.0064278916</c:v>
                </c:pt>
                <c:pt idx="4412">
                  <c:v>3822228.3829429345</c:v>
                </c:pt>
                <c:pt idx="4413">
                  <c:v>3751748.5277505815</c:v>
                </c:pt>
                <c:pt idx="4414">
                  <c:v>3604898.7103339294</c:v>
                </c:pt>
                <c:pt idx="4415">
                  <c:v>4800524.8643117277</c:v>
                </c:pt>
                <c:pt idx="4416">
                  <c:v>3842651.207735992</c:v>
                </c:pt>
                <c:pt idx="4417">
                  <c:v>3719886.6904587066</c:v>
                </c:pt>
                <c:pt idx="4418">
                  <c:v>4823017.7429679623</c:v>
                </c:pt>
                <c:pt idx="4419">
                  <c:v>4448762.4427881576</c:v>
                </c:pt>
                <c:pt idx="4420">
                  <c:v>4247532.2075983854</c:v>
                </c:pt>
                <c:pt idx="4421">
                  <c:v>4048223.9657522109</c:v>
                </c:pt>
                <c:pt idx="4422">
                  <c:v>3725332.2570127682</c:v>
                </c:pt>
                <c:pt idx="4423">
                  <c:v>3921358.9272607607</c:v>
                </c:pt>
                <c:pt idx="4424">
                  <c:v>4228415.205214954</c:v>
                </c:pt>
                <c:pt idx="4425">
                  <c:v>4252218.4759485228</c:v>
                </c:pt>
                <c:pt idx="4426">
                  <c:v>4739860.789045929</c:v>
                </c:pt>
                <c:pt idx="4427">
                  <c:v>2346722.9659650992</c:v>
                </c:pt>
                <c:pt idx="4428">
                  <c:v>1601768.2391182787</c:v>
                </c:pt>
                <c:pt idx="4429">
                  <c:v>3664910.4788898393</c:v>
                </c:pt>
                <c:pt idx="4430">
                  <c:v>4558191.2268520724</c:v>
                </c:pt>
                <c:pt idx="4431">
                  <c:v>4518004.5692468751</c:v>
                </c:pt>
                <c:pt idx="4432">
                  <c:v>4164636.5681505422</c:v>
                </c:pt>
                <c:pt idx="4433">
                  <c:v>3931115.1112822285</c:v>
                </c:pt>
                <c:pt idx="4434">
                  <c:v>4906155.3511142861</c:v>
                </c:pt>
                <c:pt idx="4435">
                  <c:v>3760779.7661608607</c:v>
                </c:pt>
                <c:pt idx="4436">
                  <c:v>4088858.794825118</c:v>
                </c:pt>
                <c:pt idx="4437">
                  <c:v>1852025.1126787162</c:v>
                </c:pt>
                <c:pt idx="4438">
                  <c:v>4449427.6592280809</c:v>
                </c:pt>
                <c:pt idx="4439">
                  <c:v>4444199.389843679</c:v>
                </c:pt>
                <c:pt idx="4440">
                  <c:v>4025320.1734817056</c:v>
                </c:pt>
                <c:pt idx="4441">
                  <c:v>2458119.7495964044</c:v>
                </c:pt>
                <c:pt idx="4442">
                  <c:v>3253784.9859774206</c:v>
                </c:pt>
                <c:pt idx="4443">
                  <c:v>4857847.7638741583</c:v>
                </c:pt>
                <c:pt idx="4444">
                  <c:v>4926158.7757197022</c:v>
                </c:pt>
                <c:pt idx="4445">
                  <c:v>4377392.3291613916</c:v>
                </c:pt>
                <c:pt idx="4446">
                  <c:v>3800189.8061802788</c:v>
                </c:pt>
                <c:pt idx="4447">
                  <c:v>4310767.9554479737</c:v>
                </c:pt>
                <c:pt idx="4448">
                  <c:v>4887215.6973736612</c:v>
                </c:pt>
                <c:pt idx="4449">
                  <c:v>3719952.9993104148</c:v>
                </c:pt>
                <c:pt idx="4450">
                  <c:v>5317474.4401036277</c:v>
                </c:pt>
                <c:pt idx="4451">
                  <c:v>4867107.0356340138</c:v>
                </c:pt>
                <c:pt idx="4452">
                  <c:v>4767164.0004812879</c:v>
                </c:pt>
                <c:pt idx="4453">
                  <c:v>2887513.0190200815</c:v>
                </c:pt>
                <c:pt idx="4454">
                  <c:v>4946488.7419423824</c:v>
                </c:pt>
                <c:pt idx="4455">
                  <c:v>4532022.5878065554</c:v>
                </c:pt>
                <c:pt idx="4456">
                  <c:v>2639337.9017780102</c:v>
                </c:pt>
                <c:pt idx="4457">
                  <c:v>3409390.2619858379</c:v>
                </c:pt>
                <c:pt idx="4458">
                  <c:v>4583364.8585335705</c:v>
                </c:pt>
                <c:pt idx="4459">
                  <c:v>4226119.4823467694</c:v>
                </c:pt>
                <c:pt idx="4460">
                  <c:v>4982484.9520809399</c:v>
                </c:pt>
                <c:pt idx="4461">
                  <c:v>4588095.4365105666</c:v>
                </c:pt>
                <c:pt idx="4462">
                  <c:v>1619237.3217449065</c:v>
                </c:pt>
                <c:pt idx="4463">
                  <c:v>5194561.3016539626</c:v>
                </c:pt>
                <c:pt idx="4464">
                  <c:v>3685058.0073692156</c:v>
                </c:pt>
                <c:pt idx="4465">
                  <c:v>4539551.342416089</c:v>
                </c:pt>
                <c:pt idx="4466">
                  <c:v>4319914.6575433118</c:v>
                </c:pt>
                <c:pt idx="4467">
                  <c:v>2591032.8541255537</c:v>
                </c:pt>
                <c:pt idx="4468">
                  <c:v>4597657.7723360462</c:v>
                </c:pt>
                <c:pt idx="4469">
                  <c:v>4683136.0723626362</c:v>
                </c:pt>
                <c:pt idx="4470">
                  <c:v>4182052.6616011183</c:v>
                </c:pt>
                <c:pt idx="4471">
                  <c:v>4561914.9137086654</c:v>
                </c:pt>
                <c:pt idx="4472">
                  <c:v>3768715.7234236696</c:v>
                </c:pt>
                <c:pt idx="4473">
                  <c:v>4556389.0065600146</c:v>
                </c:pt>
                <c:pt idx="4474">
                  <c:v>4503965.3836956136</c:v>
                </c:pt>
                <c:pt idx="4475">
                  <c:v>3639239.0798075814</c:v>
                </c:pt>
                <c:pt idx="4476">
                  <c:v>2715500.5196316564</c:v>
                </c:pt>
                <c:pt idx="4477">
                  <c:v>5004709.412632579</c:v>
                </c:pt>
                <c:pt idx="4478">
                  <c:v>4380884.8247348554</c:v>
                </c:pt>
                <c:pt idx="4479">
                  <c:v>2680064.1882065423</c:v>
                </c:pt>
                <c:pt idx="4480">
                  <c:v>3986937.003134849</c:v>
                </c:pt>
                <c:pt idx="4481">
                  <c:v>2514117.5759406518</c:v>
                </c:pt>
                <c:pt idx="4482">
                  <c:v>4481182.9163736086</c:v>
                </c:pt>
                <c:pt idx="4483">
                  <c:v>2693641.1856317641</c:v>
                </c:pt>
                <c:pt idx="4484">
                  <c:v>3697129.0168405846</c:v>
                </c:pt>
                <c:pt idx="4485">
                  <c:v>3241061.3033332778</c:v>
                </c:pt>
                <c:pt idx="4486">
                  <c:v>5061890.480126054</c:v>
                </c:pt>
                <c:pt idx="4487">
                  <c:v>5116115.3852762701</c:v>
                </c:pt>
                <c:pt idx="4488">
                  <c:v>2769619.0903554759</c:v>
                </c:pt>
                <c:pt idx="4489">
                  <c:v>2794361.3147595823</c:v>
                </c:pt>
                <c:pt idx="4490">
                  <c:v>4953762.0161977643</c:v>
                </c:pt>
                <c:pt idx="4491">
                  <c:v>3228753.7535890699</c:v>
                </c:pt>
                <c:pt idx="4492">
                  <c:v>1520249.7852643146</c:v>
                </c:pt>
                <c:pt idx="4493">
                  <c:v>4598222.6556878602</c:v>
                </c:pt>
                <c:pt idx="4494">
                  <c:v>3653395.9810603494</c:v>
                </c:pt>
                <c:pt idx="4495">
                  <c:v>3952778.5785357258</c:v>
                </c:pt>
                <c:pt idx="4496">
                  <c:v>670432.23570144293</c:v>
                </c:pt>
                <c:pt idx="4497">
                  <c:v>4450320.9588394286</c:v>
                </c:pt>
                <c:pt idx="4498">
                  <c:v>4476504.6656291476</c:v>
                </c:pt>
                <c:pt idx="4499">
                  <c:v>3783204.5836340827</c:v>
                </c:pt>
                <c:pt idx="4500">
                  <c:v>3657351.6818947964</c:v>
                </c:pt>
                <c:pt idx="4501">
                  <c:v>2264542.8496618569</c:v>
                </c:pt>
                <c:pt idx="4502">
                  <c:v>5042470.0860275449</c:v>
                </c:pt>
                <c:pt idx="4503">
                  <c:v>4158205.033631145</c:v>
                </c:pt>
                <c:pt idx="4504">
                  <c:v>4777860.0122796986</c:v>
                </c:pt>
                <c:pt idx="4505">
                  <c:v>4491184.0093579693</c:v>
                </c:pt>
                <c:pt idx="4506">
                  <c:v>2943385.376729894</c:v>
                </c:pt>
                <c:pt idx="4507">
                  <c:v>1160632.600217113</c:v>
                </c:pt>
                <c:pt idx="4508">
                  <c:v>2519959.922597127</c:v>
                </c:pt>
                <c:pt idx="4509">
                  <c:v>4628979.8324307399</c:v>
                </c:pt>
                <c:pt idx="4510">
                  <c:v>3954488.0981730646</c:v>
                </c:pt>
                <c:pt idx="4511">
                  <c:v>2779889.9880483258</c:v>
                </c:pt>
                <c:pt idx="4512">
                  <c:v>4752371.7807433754</c:v>
                </c:pt>
                <c:pt idx="4513">
                  <c:v>3615312.6980177774</c:v>
                </c:pt>
                <c:pt idx="4514">
                  <c:v>1731371.2959919125</c:v>
                </c:pt>
                <c:pt idx="4515">
                  <c:v>4167848.7183201946</c:v>
                </c:pt>
                <c:pt idx="4516">
                  <c:v>3077923.597339896</c:v>
                </c:pt>
                <c:pt idx="4517">
                  <c:v>439073.87195042142</c:v>
                </c:pt>
                <c:pt idx="4518">
                  <c:v>4159665.5252869395</c:v>
                </c:pt>
                <c:pt idx="4519">
                  <c:v>4219243.1493584607</c:v>
                </c:pt>
                <c:pt idx="4520">
                  <c:v>4872473.6071050586</c:v>
                </c:pt>
                <c:pt idx="4521">
                  <c:v>4579529.6758365678</c:v>
                </c:pt>
                <c:pt idx="4522">
                  <c:v>4067119.3030549879</c:v>
                </c:pt>
                <c:pt idx="4523">
                  <c:v>3394365.2786643701</c:v>
                </c:pt>
                <c:pt idx="4524">
                  <c:v>3363018.3236877578</c:v>
                </c:pt>
                <c:pt idx="4525">
                  <c:v>4695197.8489728803</c:v>
                </c:pt>
                <c:pt idx="4526">
                  <c:v>4306560.3525944296</c:v>
                </c:pt>
                <c:pt idx="4527">
                  <c:v>3548195.6730580758</c:v>
                </c:pt>
                <c:pt idx="4528">
                  <c:v>5079841.5901910048</c:v>
                </c:pt>
                <c:pt idx="4529">
                  <c:v>4908031.0359333763</c:v>
                </c:pt>
                <c:pt idx="4530">
                  <c:v>3267361.6608112799</c:v>
                </c:pt>
                <c:pt idx="4531">
                  <c:v>3688412.0492008305</c:v>
                </c:pt>
                <c:pt idx="4532">
                  <c:v>3145525.4740300886</c:v>
                </c:pt>
                <c:pt idx="4533">
                  <c:v>1910150.7728369208</c:v>
                </c:pt>
                <c:pt idx="4534">
                  <c:v>1997985.3300935163</c:v>
                </c:pt>
                <c:pt idx="4535">
                  <c:v>3997354.0722063463</c:v>
                </c:pt>
                <c:pt idx="4536">
                  <c:v>3017209.247068143</c:v>
                </c:pt>
                <c:pt idx="4537">
                  <c:v>4840025.4749293542</c:v>
                </c:pt>
                <c:pt idx="4538">
                  <c:v>4750781.1265271809</c:v>
                </c:pt>
                <c:pt idx="4539">
                  <c:v>4777880.554295212</c:v>
                </c:pt>
                <c:pt idx="4540">
                  <c:v>4448726.0472066812</c:v>
                </c:pt>
                <c:pt idx="4541">
                  <c:v>2396730.6155782593</c:v>
                </c:pt>
                <c:pt idx="4542">
                  <c:v>4602938.9250973389</c:v>
                </c:pt>
                <c:pt idx="4543">
                  <c:v>5168456.1404812131</c:v>
                </c:pt>
                <c:pt idx="4544">
                  <c:v>4777306.8298504911</c:v>
                </c:pt>
                <c:pt idx="4545">
                  <c:v>4611856.6851178026</c:v>
                </c:pt>
                <c:pt idx="4546">
                  <c:v>4924498.5824749162</c:v>
                </c:pt>
                <c:pt idx="4547">
                  <c:v>5107237.2972364966</c:v>
                </c:pt>
                <c:pt idx="4548">
                  <c:v>2984054.1516669351</c:v>
                </c:pt>
                <c:pt idx="4549">
                  <c:v>4025556.5388829978</c:v>
                </c:pt>
                <c:pt idx="4550">
                  <c:v>4976371.2162857475</c:v>
                </c:pt>
                <c:pt idx="4551">
                  <c:v>4726530.5153493965</c:v>
                </c:pt>
                <c:pt idx="4552">
                  <c:v>4771037.745202628</c:v>
                </c:pt>
                <c:pt idx="4553">
                  <c:v>4956084.38925876</c:v>
                </c:pt>
                <c:pt idx="4554">
                  <c:v>4090142.5728403451</c:v>
                </c:pt>
                <c:pt idx="4555">
                  <c:v>3571560.8735581101</c:v>
                </c:pt>
                <c:pt idx="4556">
                  <c:v>3793854.4536993993</c:v>
                </c:pt>
                <c:pt idx="4557">
                  <c:v>2432631.8584248032</c:v>
                </c:pt>
                <c:pt idx="4558">
                  <c:v>1809785.3926555382</c:v>
                </c:pt>
                <c:pt idx="4559">
                  <c:v>3939839.1756671397</c:v>
                </c:pt>
                <c:pt idx="4560">
                  <c:v>3798849.0163626974</c:v>
                </c:pt>
                <c:pt idx="4561">
                  <c:v>2382110.1096443674</c:v>
                </c:pt>
                <c:pt idx="4562">
                  <c:v>2679844.1311967033</c:v>
                </c:pt>
                <c:pt idx="4563">
                  <c:v>4775808.7858904637</c:v>
                </c:pt>
                <c:pt idx="4564">
                  <c:v>2083384.8608459425</c:v>
                </c:pt>
                <c:pt idx="4565">
                  <c:v>4905079.0702977329</c:v>
                </c:pt>
                <c:pt idx="4566">
                  <c:v>5112779.2361842794</c:v>
                </c:pt>
                <c:pt idx="4567">
                  <c:v>5180822.337040008</c:v>
                </c:pt>
                <c:pt idx="4568">
                  <c:v>4913933.1494229035</c:v>
                </c:pt>
                <c:pt idx="4569">
                  <c:v>4695123.8044948317</c:v>
                </c:pt>
                <c:pt idx="4570">
                  <c:v>4989509.5955937104</c:v>
                </c:pt>
                <c:pt idx="4571">
                  <c:v>5073347.5350478385</c:v>
                </c:pt>
                <c:pt idx="4572">
                  <c:v>3932004.5183828804</c:v>
                </c:pt>
                <c:pt idx="4573">
                  <c:v>3702743.8120579682</c:v>
                </c:pt>
                <c:pt idx="4574">
                  <c:v>4683633.9955856828</c:v>
                </c:pt>
                <c:pt idx="4575">
                  <c:v>2836188.3467706409</c:v>
                </c:pt>
                <c:pt idx="4576">
                  <c:v>3517513.0872507966</c:v>
                </c:pt>
                <c:pt idx="4577">
                  <c:v>2374936.1582067613</c:v>
                </c:pt>
                <c:pt idx="4578">
                  <c:v>4879572.1628303174</c:v>
                </c:pt>
                <c:pt idx="4579">
                  <c:v>4074810.5372595442</c:v>
                </c:pt>
                <c:pt idx="4580">
                  <c:v>2188646.1241344819</c:v>
                </c:pt>
                <c:pt idx="4581">
                  <c:v>2415749.7097054101</c:v>
                </c:pt>
                <c:pt idx="4582">
                  <c:v>2265507.2843164108</c:v>
                </c:pt>
                <c:pt idx="4583">
                  <c:v>4058288.9453077731</c:v>
                </c:pt>
                <c:pt idx="4584">
                  <c:v>2740033.6285151662</c:v>
                </c:pt>
                <c:pt idx="4585">
                  <c:v>3121836.3948394428</c:v>
                </c:pt>
                <c:pt idx="4586">
                  <c:v>3172484.7157740872</c:v>
                </c:pt>
                <c:pt idx="4587">
                  <c:v>4371436.3712665793</c:v>
                </c:pt>
                <c:pt idx="4588">
                  <c:v>3836883.8962717908</c:v>
                </c:pt>
                <c:pt idx="4589">
                  <c:v>5104555.7030559247</c:v>
                </c:pt>
                <c:pt idx="4590">
                  <c:v>4787021.4864659421</c:v>
                </c:pt>
                <c:pt idx="4591">
                  <c:v>5376804.3606320648</c:v>
                </c:pt>
                <c:pt idx="4592">
                  <c:v>4990165.3240592675</c:v>
                </c:pt>
                <c:pt idx="4593">
                  <c:v>2703399.9527443554</c:v>
                </c:pt>
                <c:pt idx="4594">
                  <c:v>4885008.184729239</c:v>
                </c:pt>
                <c:pt idx="4595">
                  <c:v>4988119.8222834524</c:v>
                </c:pt>
                <c:pt idx="4596">
                  <c:v>4836582.9466814641</c:v>
                </c:pt>
                <c:pt idx="4597">
                  <c:v>5210278.6220754255</c:v>
                </c:pt>
                <c:pt idx="4598">
                  <c:v>4660526.4880837016</c:v>
                </c:pt>
                <c:pt idx="4599">
                  <c:v>3729338.337839561</c:v>
                </c:pt>
                <c:pt idx="4600">
                  <c:v>3404601.4317607721</c:v>
                </c:pt>
                <c:pt idx="4601">
                  <c:v>3633837.6959521859</c:v>
                </c:pt>
                <c:pt idx="4602">
                  <c:v>3225895.3125647479</c:v>
                </c:pt>
                <c:pt idx="4603">
                  <c:v>3025721.5358683523</c:v>
                </c:pt>
                <c:pt idx="4604">
                  <c:v>3939362.4515438494</c:v>
                </c:pt>
                <c:pt idx="4605">
                  <c:v>4866363.0177428387</c:v>
                </c:pt>
                <c:pt idx="4606">
                  <c:v>4176661.2205469175</c:v>
                </c:pt>
                <c:pt idx="4607">
                  <c:v>1961633.5473762536</c:v>
                </c:pt>
                <c:pt idx="4608">
                  <c:v>3333098.826662356</c:v>
                </c:pt>
                <c:pt idx="4609">
                  <c:v>1868625.1728267735</c:v>
                </c:pt>
                <c:pt idx="4610">
                  <c:v>4322374.9207940903</c:v>
                </c:pt>
                <c:pt idx="4611">
                  <c:v>4897502.7801316194</c:v>
                </c:pt>
                <c:pt idx="4612">
                  <c:v>4832024.3406102471</c:v>
                </c:pt>
                <c:pt idx="4613">
                  <c:v>5059324.8073223596</c:v>
                </c:pt>
                <c:pt idx="4614">
                  <c:v>2548700.5878540999</c:v>
                </c:pt>
                <c:pt idx="4615">
                  <c:v>4933186.8544537062</c:v>
                </c:pt>
                <c:pt idx="4616">
                  <c:v>3639530.0503621143</c:v>
                </c:pt>
                <c:pt idx="4617">
                  <c:v>3736575.4332417208</c:v>
                </c:pt>
                <c:pt idx="4618">
                  <c:v>3673471.7240061578</c:v>
                </c:pt>
                <c:pt idx="4619">
                  <c:v>5194879.4719360126</c:v>
                </c:pt>
                <c:pt idx="4620">
                  <c:v>4921790.0374195678</c:v>
                </c:pt>
                <c:pt idx="4621">
                  <c:v>3629390.8419888807</c:v>
                </c:pt>
                <c:pt idx="4622">
                  <c:v>4024059.489323088</c:v>
                </c:pt>
                <c:pt idx="4623">
                  <c:v>4372533.4380811257</c:v>
                </c:pt>
                <c:pt idx="4624">
                  <c:v>4018963.3536458774</c:v>
                </c:pt>
                <c:pt idx="4625">
                  <c:v>4560967.2231849963</c:v>
                </c:pt>
                <c:pt idx="4626">
                  <c:v>2165570.4583274066</c:v>
                </c:pt>
                <c:pt idx="4627">
                  <c:v>3292005.0952387084</c:v>
                </c:pt>
                <c:pt idx="4628">
                  <c:v>3073016.0714898198</c:v>
                </c:pt>
                <c:pt idx="4629">
                  <c:v>3782267.9562436817</c:v>
                </c:pt>
                <c:pt idx="4630">
                  <c:v>3138472.8031571889</c:v>
                </c:pt>
                <c:pt idx="4631">
                  <c:v>3996949.351106606</c:v>
                </c:pt>
                <c:pt idx="4632">
                  <c:v>4343140.4430682519</c:v>
                </c:pt>
                <c:pt idx="4633">
                  <c:v>3360672.9142394145</c:v>
                </c:pt>
                <c:pt idx="4634">
                  <c:v>3128386.3510206994</c:v>
                </c:pt>
                <c:pt idx="4635">
                  <c:v>3857041.8890992557</c:v>
                </c:pt>
                <c:pt idx="4636">
                  <c:v>4086906.2614509352</c:v>
                </c:pt>
                <c:pt idx="4637">
                  <c:v>3775351.2267167093</c:v>
                </c:pt>
                <c:pt idx="4638">
                  <c:v>2215624.5428865375</c:v>
                </c:pt>
                <c:pt idx="4639">
                  <c:v>3187020.1439504693</c:v>
                </c:pt>
                <c:pt idx="4640">
                  <c:v>3062844.4693965479</c:v>
                </c:pt>
                <c:pt idx="4641">
                  <c:v>3716394.7740115011</c:v>
                </c:pt>
                <c:pt idx="4642">
                  <c:v>4268569.3299921267</c:v>
                </c:pt>
                <c:pt idx="4643">
                  <c:v>3601673.1324823243</c:v>
                </c:pt>
                <c:pt idx="4644">
                  <c:v>2939884.5605149348</c:v>
                </c:pt>
                <c:pt idx="4645">
                  <c:v>3032173.4902982009</c:v>
                </c:pt>
                <c:pt idx="4646">
                  <c:v>2402063.5585095845</c:v>
                </c:pt>
                <c:pt idx="4647">
                  <c:v>4361032.1103540333</c:v>
                </c:pt>
                <c:pt idx="4648">
                  <c:v>4542869.6596460743</c:v>
                </c:pt>
                <c:pt idx="4649">
                  <c:v>3921806.7706425507</c:v>
                </c:pt>
                <c:pt idx="4650">
                  <c:v>4176251.0162170576</c:v>
                </c:pt>
                <c:pt idx="4651">
                  <c:v>3765344.4470613427</c:v>
                </c:pt>
                <c:pt idx="4652">
                  <c:v>1735395.8371394305</c:v>
                </c:pt>
                <c:pt idx="4653">
                  <c:v>4695696.2676239926</c:v>
                </c:pt>
                <c:pt idx="4654">
                  <c:v>4849170.619995472</c:v>
                </c:pt>
                <c:pt idx="4655">
                  <c:v>4437929.8554618042</c:v>
                </c:pt>
                <c:pt idx="4656">
                  <c:v>4898292.624692536</c:v>
                </c:pt>
                <c:pt idx="4657">
                  <c:v>3926087.6943387664</c:v>
                </c:pt>
                <c:pt idx="4658">
                  <c:v>3558824.6613003598</c:v>
                </c:pt>
                <c:pt idx="4659">
                  <c:v>3144846.6867383621</c:v>
                </c:pt>
                <c:pt idx="4660">
                  <c:v>3340604.7471094211</c:v>
                </c:pt>
                <c:pt idx="4661">
                  <c:v>3858514.4681952372</c:v>
                </c:pt>
                <c:pt idx="4662">
                  <c:v>4840901.3728838228</c:v>
                </c:pt>
                <c:pt idx="4663">
                  <c:v>3905585.1870088279</c:v>
                </c:pt>
                <c:pt idx="4664">
                  <c:v>3380772.6477454393</c:v>
                </c:pt>
                <c:pt idx="4665">
                  <c:v>3083169.013948963</c:v>
                </c:pt>
                <c:pt idx="4666">
                  <c:v>4188806.5118129347</c:v>
                </c:pt>
                <c:pt idx="4667">
                  <c:v>4915995.649447917</c:v>
                </c:pt>
                <c:pt idx="4668">
                  <c:v>4367498.1904541263</c:v>
                </c:pt>
                <c:pt idx="4669">
                  <c:v>4292349.1203285223</c:v>
                </c:pt>
                <c:pt idx="4670">
                  <c:v>4354128.3438833011</c:v>
                </c:pt>
                <c:pt idx="4671">
                  <c:v>2972739.4042559024</c:v>
                </c:pt>
                <c:pt idx="4672">
                  <c:v>3887670.5226260335</c:v>
                </c:pt>
                <c:pt idx="4673">
                  <c:v>4561464.7871872531</c:v>
                </c:pt>
                <c:pt idx="4674">
                  <c:v>3292764.149281682</c:v>
                </c:pt>
                <c:pt idx="4675">
                  <c:v>4783841.8992792536</c:v>
                </c:pt>
                <c:pt idx="4676">
                  <c:v>1850386.2761731602</c:v>
                </c:pt>
                <c:pt idx="4677">
                  <c:v>3092990.0816419558</c:v>
                </c:pt>
                <c:pt idx="4678">
                  <c:v>2976147.5418327372</c:v>
                </c:pt>
                <c:pt idx="4679">
                  <c:v>1995573.8628403577</c:v>
                </c:pt>
                <c:pt idx="4680">
                  <c:v>4189802.2910422417</c:v>
                </c:pt>
                <c:pt idx="4681">
                  <c:v>4478309.3016415033</c:v>
                </c:pt>
                <c:pt idx="4682">
                  <c:v>4115170.6113415831</c:v>
                </c:pt>
                <c:pt idx="4683">
                  <c:v>5187243.9645042494</c:v>
                </c:pt>
                <c:pt idx="4684">
                  <c:v>3978475.1358629484</c:v>
                </c:pt>
                <c:pt idx="4685">
                  <c:v>3169155.2079423815</c:v>
                </c:pt>
                <c:pt idx="4686">
                  <c:v>4087545.8082020651</c:v>
                </c:pt>
                <c:pt idx="4687">
                  <c:v>4754342.5117006721</c:v>
                </c:pt>
                <c:pt idx="4688">
                  <c:v>5181350.3896918418</c:v>
                </c:pt>
                <c:pt idx="4689">
                  <c:v>2776339.1870626542</c:v>
                </c:pt>
                <c:pt idx="4690">
                  <c:v>3031070.0358107435</c:v>
                </c:pt>
                <c:pt idx="4691">
                  <c:v>4230680.5774512738</c:v>
                </c:pt>
                <c:pt idx="4692">
                  <c:v>4380193.9619629607</c:v>
                </c:pt>
                <c:pt idx="4693">
                  <c:v>2726892.9043841553</c:v>
                </c:pt>
                <c:pt idx="4694">
                  <c:v>4751901.4098563874</c:v>
                </c:pt>
                <c:pt idx="4695">
                  <c:v>5137819.2152917627</c:v>
                </c:pt>
                <c:pt idx="4696">
                  <c:v>4442073.1350839501</c:v>
                </c:pt>
                <c:pt idx="4697">
                  <c:v>4789782.773181756</c:v>
                </c:pt>
                <c:pt idx="4698">
                  <c:v>4703434.6287085591</c:v>
                </c:pt>
                <c:pt idx="4699">
                  <c:v>3392532.5253320294</c:v>
                </c:pt>
                <c:pt idx="4700">
                  <c:v>3501368.6460941243</c:v>
                </c:pt>
                <c:pt idx="4701">
                  <c:v>4067011.1584321554</c:v>
                </c:pt>
                <c:pt idx="4702">
                  <c:v>2187149.1244257819</c:v>
                </c:pt>
                <c:pt idx="4703">
                  <c:v>3310903.7780909804</c:v>
                </c:pt>
                <c:pt idx="4704">
                  <c:v>3327857.964859914</c:v>
                </c:pt>
                <c:pt idx="4705">
                  <c:v>4877232.2250695257</c:v>
                </c:pt>
                <c:pt idx="4706">
                  <c:v>4081061.9244420063</c:v>
                </c:pt>
                <c:pt idx="4707">
                  <c:v>1929161.4998884997</c:v>
                </c:pt>
                <c:pt idx="4708">
                  <c:v>3116592.0287435977</c:v>
                </c:pt>
                <c:pt idx="4709">
                  <c:v>2313822.2846745728</c:v>
                </c:pt>
                <c:pt idx="4710">
                  <c:v>3780459.8340981174</c:v>
                </c:pt>
                <c:pt idx="4711">
                  <c:v>4328510.2248470765</c:v>
                </c:pt>
                <c:pt idx="4712">
                  <c:v>2682641.8556971727</c:v>
                </c:pt>
                <c:pt idx="4713">
                  <c:v>1920840.7584691332</c:v>
                </c:pt>
                <c:pt idx="4714">
                  <c:v>4147671.8310628729</c:v>
                </c:pt>
                <c:pt idx="4715">
                  <c:v>3929576.4917796478</c:v>
                </c:pt>
                <c:pt idx="4716">
                  <c:v>5039491.3785706284</c:v>
                </c:pt>
                <c:pt idx="4717">
                  <c:v>2398333.9264648701</c:v>
                </c:pt>
                <c:pt idx="4718">
                  <c:v>5049871.180755483</c:v>
                </c:pt>
                <c:pt idx="4719">
                  <c:v>3415212.582267751</c:v>
                </c:pt>
                <c:pt idx="4720">
                  <c:v>4139174.6452310747</c:v>
                </c:pt>
                <c:pt idx="4721">
                  <c:v>4325984.6435533063</c:v>
                </c:pt>
                <c:pt idx="4722">
                  <c:v>3552192.9339820729</c:v>
                </c:pt>
                <c:pt idx="4723">
                  <c:v>3107044.8297069953</c:v>
                </c:pt>
                <c:pt idx="4724">
                  <c:v>3725235.143106312</c:v>
                </c:pt>
                <c:pt idx="4725">
                  <c:v>5232467.0014939262</c:v>
                </c:pt>
                <c:pt idx="4726">
                  <c:v>4622520.6173639121</c:v>
                </c:pt>
                <c:pt idx="4727">
                  <c:v>3173095.5560573726</c:v>
                </c:pt>
                <c:pt idx="4728">
                  <c:v>4992240.4367270432</c:v>
                </c:pt>
                <c:pt idx="4729">
                  <c:v>4934978.158203274</c:v>
                </c:pt>
                <c:pt idx="4730">
                  <c:v>4117467.1027210741</c:v>
                </c:pt>
                <c:pt idx="4731">
                  <c:v>4532211.3937160838</c:v>
                </c:pt>
                <c:pt idx="4732">
                  <c:v>4485927.9542633444</c:v>
                </c:pt>
                <c:pt idx="4733">
                  <c:v>3445131.0772993905</c:v>
                </c:pt>
                <c:pt idx="4734">
                  <c:v>4939604.1796656288</c:v>
                </c:pt>
                <c:pt idx="4735">
                  <c:v>770764.28048660862</c:v>
                </c:pt>
                <c:pt idx="4736">
                  <c:v>2429984.4726141361</c:v>
                </c:pt>
                <c:pt idx="4737">
                  <c:v>4314302.6787435254</c:v>
                </c:pt>
                <c:pt idx="4738">
                  <c:v>4705328.7586279716</c:v>
                </c:pt>
                <c:pt idx="4739">
                  <c:v>2920693.6657512551</c:v>
                </c:pt>
                <c:pt idx="4740">
                  <c:v>4387737.0253200242</c:v>
                </c:pt>
                <c:pt idx="4741">
                  <c:v>2641145.7090500193</c:v>
                </c:pt>
                <c:pt idx="4742">
                  <c:v>5089088.8387027103</c:v>
                </c:pt>
                <c:pt idx="4743">
                  <c:v>4921789.1654575253</c:v>
                </c:pt>
                <c:pt idx="4744">
                  <c:v>5293177.7165138898</c:v>
                </c:pt>
                <c:pt idx="4745">
                  <c:v>3004921.7270291583</c:v>
                </c:pt>
                <c:pt idx="4746">
                  <c:v>3515403.7241470846</c:v>
                </c:pt>
                <c:pt idx="4747">
                  <c:v>1154897.2416036259</c:v>
                </c:pt>
                <c:pt idx="4748">
                  <c:v>4092469.5896093501</c:v>
                </c:pt>
                <c:pt idx="4749">
                  <c:v>3947352.7428009822</c:v>
                </c:pt>
                <c:pt idx="4750">
                  <c:v>4703102.7515596393</c:v>
                </c:pt>
                <c:pt idx="4751">
                  <c:v>4560473.5663138861</c:v>
                </c:pt>
                <c:pt idx="4752">
                  <c:v>4685226.1104955962</c:v>
                </c:pt>
                <c:pt idx="4753">
                  <c:v>3162643.9103740724</c:v>
                </c:pt>
                <c:pt idx="4754">
                  <c:v>3492958.9368627141</c:v>
                </c:pt>
                <c:pt idx="4755">
                  <c:v>3479075.9208905138</c:v>
                </c:pt>
                <c:pt idx="4756">
                  <c:v>2012840.0653620202</c:v>
                </c:pt>
                <c:pt idx="4757">
                  <c:v>1711019.3133328655</c:v>
                </c:pt>
                <c:pt idx="4758">
                  <c:v>4991736.4666050971</c:v>
                </c:pt>
                <c:pt idx="4759">
                  <c:v>666405.12010448147</c:v>
                </c:pt>
                <c:pt idx="4760">
                  <c:v>4255239.3247429058</c:v>
                </c:pt>
                <c:pt idx="4761">
                  <c:v>2788307.1856847364</c:v>
                </c:pt>
                <c:pt idx="4762">
                  <c:v>3959459.8048407473</c:v>
                </c:pt>
                <c:pt idx="4763">
                  <c:v>1825091.7569268935</c:v>
                </c:pt>
                <c:pt idx="4764">
                  <c:v>3584057.1596901673</c:v>
                </c:pt>
                <c:pt idx="4765">
                  <c:v>3784602.0205005971</c:v>
                </c:pt>
                <c:pt idx="4766">
                  <c:v>4230910.7155454056</c:v>
                </c:pt>
                <c:pt idx="4767">
                  <c:v>4918083.0081652207</c:v>
                </c:pt>
                <c:pt idx="4768">
                  <c:v>3158477.7399871903</c:v>
                </c:pt>
                <c:pt idx="4769">
                  <c:v>3966653.4462761064</c:v>
                </c:pt>
                <c:pt idx="4770">
                  <c:v>4181833.322627916</c:v>
                </c:pt>
                <c:pt idx="4771">
                  <c:v>2971665.7349690348</c:v>
                </c:pt>
                <c:pt idx="4772">
                  <c:v>5232533.8261390803</c:v>
                </c:pt>
                <c:pt idx="4773">
                  <c:v>3970802.491403548</c:v>
                </c:pt>
                <c:pt idx="4774">
                  <c:v>4689478.5746945404</c:v>
                </c:pt>
                <c:pt idx="4775">
                  <c:v>3469666.798098274</c:v>
                </c:pt>
                <c:pt idx="4776">
                  <c:v>3796440.364010415</c:v>
                </c:pt>
                <c:pt idx="4777">
                  <c:v>5211928.4045300689</c:v>
                </c:pt>
                <c:pt idx="4778">
                  <c:v>4392824.3386837691</c:v>
                </c:pt>
                <c:pt idx="4779">
                  <c:v>4081142.9271951029</c:v>
                </c:pt>
                <c:pt idx="4780">
                  <c:v>5003528.6805517543</c:v>
                </c:pt>
                <c:pt idx="4781">
                  <c:v>4474096.8004670274</c:v>
                </c:pt>
                <c:pt idx="4782">
                  <c:v>4173587.3835950489</c:v>
                </c:pt>
                <c:pt idx="4783">
                  <c:v>4040931.2648582892</c:v>
                </c:pt>
                <c:pt idx="4784">
                  <c:v>4833678.338069926</c:v>
                </c:pt>
                <c:pt idx="4785">
                  <c:v>5324009.7121872418</c:v>
                </c:pt>
                <c:pt idx="4786">
                  <c:v>4576032.9675747771</c:v>
                </c:pt>
                <c:pt idx="4787">
                  <c:v>4587630.1258380441</c:v>
                </c:pt>
                <c:pt idx="4788">
                  <c:v>4757389.5783101385</c:v>
                </c:pt>
                <c:pt idx="4789">
                  <c:v>4380769.860871098</c:v>
                </c:pt>
                <c:pt idx="4790">
                  <c:v>4551299.6305996701</c:v>
                </c:pt>
                <c:pt idx="4791">
                  <c:v>4250206.1377316294</c:v>
                </c:pt>
                <c:pt idx="4792">
                  <c:v>5255070.899964259</c:v>
                </c:pt>
                <c:pt idx="4793">
                  <c:v>3743017.6371173747</c:v>
                </c:pt>
                <c:pt idx="4794">
                  <c:v>4868926.1997447861</c:v>
                </c:pt>
                <c:pt idx="4795">
                  <c:v>3671772.3966619228</c:v>
                </c:pt>
                <c:pt idx="4796">
                  <c:v>4119336.1913850526</c:v>
                </c:pt>
                <c:pt idx="4797">
                  <c:v>4939958.2656778786</c:v>
                </c:pt>
                <c:pt idx="4798">
                  <c:v>4448667.2093148902</c:v>
                </c:pt>
                <c:pt idx="4799">
                  <c:v>3540981.4780540643</c:v>
                </c:pt>
                <c:pt idx="4800">
                  <c:v>1893185.0227647817</c:v>
                </c:pt>
                <c:pt idx="4801">
                  <c:v>3993243.9295456153</c:v>
                </c:pt>
                <c:pt idx="4802">
                  <c:v>4380362.0426177513</c:v>
                </c:pt>
                <c:pt idx="4803">
                  <c:v>1538533.2199901501</c:v>
                </c:pt>
                <c:pt idx="4804">
                  <c:v>3048713.4283501329</c:v>
                </c:pt>
                <c:pt idx="4805">
                  <c:v>3884593.1898729089</c:v>
                </c:pt>
                <c:pt idx="4806">
                  <c:v>2517116.818559764</c:v>
                </c:pt>
                <c:pt idx="4807">
                  <c:v>3000346.4680900788</c:v>
                </c:pt>
                <c:pt idx="4808">
                  <c:v>4234633.5959328515</c:v>
                </c:pt>
                <c:pt idx="4809">
                  <c:v>4923855.8185772821</c:v>
                </c:pt>
                <c:pt idx="4810">
                  <c:v>4799641.5344761172</c:v>
                </c:pt>
                <c:pt idx="4811">
                  <c:v>5230671.0040200325</c:v>
                </c:pt>
                <c:pt idx="4812">
                  <c:v>1824679.208186208</c:v>
                </c:pt>
                <c:pt idx="4813">
                  <c:v>4980746.8133247467</c:v>
                </c:pt>
                <c:pt idx="4814">
                  <c:v>2715848.401069317</c:v>
                </c:pt>
                <c:pt idx="4815">
                  <c:v>1145935.9121908082</c:v>
                </c:pt>
                <c:pt idx="4816">
                  <c:v>3745114.4212031905</c:v>
                </c:pt>
                <c:pt idx="4817">
                  <c:v>4231351.0380201731</c:v>
                </c:pt>
                <c:pt idx="4818">
                  <c:v>2514190.3905949942</c:v>
                </c:pt>
                <c:pt idx="4819">
                  <c:v>4010309.1913360497</c:v>
                </c:pt>
                <c:pt idx="4820">
                  <c:v>2979364.2857742743</c:v>
                </c:pt>
                <c:pt idx="4821">
                  <c:v>4938532.3220970472</c:v>
                </c:pt>
                <c:pt idx="4822">
                  <c:v>4795015.6722540418</c:v>
                </c:pt>
                <c:pt idx="4823">
                  <c:v>4165906.9329854334</c:v>
                </c:pt>
                <c:pt idx="4824">
                  <c:v>3831593.9544674978</c:v>
                </c:pt>
                <c:pt idx="4825">
                  <c:v>1745306.5114718974</c:v>
                </c:pt>
                <c:pt idx="4826">
                  <c:v>4802137.5617394615</c:v>
                </c:pt>
                <c:pt idx="4827">
                  <c:v>4435161.5906742802</c:v>
                </c:pt>
                <c:pt idx="4828">
                  <c:v>4123901.3749843524</c:v>
                </c:pt>
                <c:pt idx="4829">
                  <c:v>4881510.6019296851</c:v>
                </c:pt>
                <c:pt idx="4830">
                  <c:v>3068869.9673836133</c:v>
                </c:pt>
                <c:pt idx="4831">
                  <c:v>5081498.031845971</c:v>
                </c:pt>
                <c:pt idx="4832">
                  <c:v>4690214.8620058503</c:v>
                </c:pt>
                <c:pt idx="4833">
                  <c:v>4775083.0123471096</c:v>
                </c:pt>
                <c:pt idx="4834">
                  <c:v>3849605.8975816243</c:v>
                </c:pt>
                <c:pt idx="4835">
                  <c:v>4315625.8715549521</c:v>
                </c:pt>
                <c:pt idx="4836">
                  <c:v>2526678.3571938975</c:v>
                </c:pt>
                <c:pt idx="4837">
                  <c:v>2987719.2764142966</c:v>
                </c:pt>
                <c:pt idx="4838">
                  <c:v>5055156.0779900812</c:v>
                </c:pt>
                <c:pt idx="4839">
                  <c:v>3031141.0691192769</c:v>
                </c:pt>
                <c:pt idx="4840">
                  <c:v>5008785.3269747207</c:v>
                </c:pt>
                <c:pt idx="4841">
                  <c:v>4835942.206751368</c:v>
                </c:pt>
                <c:pt idx="4842">
                  <c:v>4495865.8447033046</c:v>
                </c:pt>
                <c:pt idx="4843">
                  <c:v>3417145.8279504362</c:v>
                </c:pt>
                <c:pt idx="4844">
                  <c:v>4516077.4170102887</c:v>
                </c:pt>
                <c:pt idx="4845">
                  <c:v>3460363.1729542315</c:v>
                </c:pt>
                <c:pt idx="4846">
                  <c:v>4714105.12355245</c:v>
                </c:pt>
                <c:pt idx="4847">
                  <c:v>4777995.4884799635</c:v>
                </c:pt>
                <c:pt idx="4848">
                  <c:v>4084213.8843031442</c:v>
                </c:pt>
                <c:pt idx="4849">
                  <c:v>4772348.5541878054</c:v>
                </c:pt>
                <c:pt idx="4850">
                  <c:v>2481557.3838537456</c:v>
                </c:pt>
                <c:pt idx="4851">
                  <c:v>3816709.4323578277</c:v>
                </c:pt>
                <c:pt idx="4852">
                  <c:v>3768619.140745475</c:v>
                </c:pt>
                <c:pt idx="4853">
                  <c:v>4760064.2306843977</c:v>
                </c:pt>
                <c:pt idx="4854">
                  <c:v>4428391.0350645632</c:v>
                </c:pt>
                <c:pt idx="4855">
                  <c:v>3152342.1415343853</c:v>
                </c:pt>
                <c:pt idx="4856">
                  <c:v>2933508.7159887026</c:v>
                </c:pt>
                <c:pt idx="4857">
                  <c:v>2880507.2332430445</c:v>
                </c:pt>
                <c:pt idx="4858">
                  <c:v>4129105.2034058627</c:v>
                </c:pt>
                <c:pt idx="4859">
                  <c:v>4666180.3292555586</c:v>
                </c:pt>
                <c:pt idx="4860">
                  <c:v>4356031.1485629398</c:v>
                </c:pt>
                <c:pt idx="4861">
                  <c:v>4166600.3611327438</c:v>
                </c:pt>
                <c:pt idx="4862">
                  <c:v>3133482.4105776804</c:v>
                </c:pt>
                <c:pt idx="4863">
                  <c:v>4992140.2272391664</c:v>
                </c:pt>
                <c:pt idx="4864">
                  <c:v>5000163.6904536784</c:v>
                </c:pt>
                <c:pt idx="4865">
                  <c:v>4695192.4329690412</c:v>
                </c:pt>
                <c:pt idx="4866">
                  <c:v>4694359.8786363108</c:v>
                </c:pt>
                <c:pt idx="4867">
                  <c:v>5258698.1795129608</c:v>
                </c:pt>
                <c:pt idx="4868">
                  <c:v>4313076.2456556633</c:v>
                </c:pt>
                <c:pt idx="4869">
                  <c:v>5086564.4949186398</c:v>
                </c:pt>
                <c:pt idx="4870">
                  <c:v>4141359.6997785959</c:v>
                </c:pt>
                <c:pt idx="4871">
                  <c:v>4668422.024531466</c:v>
                </c:pt>
                <c:pt idx="4872">
                  <c:v>851170.18813665363</c:v>
                </c:pt>
                <c:pt idx="4873">
                  <c:v>4266927.6332811918</c:v>
                </c:pt>
                <c:pt idx="4874">
                  <c:v>4713613.4788589682</c:v>
                </c:pt>
                <c:pt idx="4875">
                  <c:v>3852837.1265691589</c:v>
                </c:pt>
                <c:pt idx="4876">
                  <c:v>4535715.0237880368</c:v>
                </c:pt>
                <c:pt idx="4877">
                  <c:v>2030724.0710649756</c:v>
                </c:pt>
                <c:pt idx="4878">
                  <c:v>2741897.470615827</c:v>
                </c:pt>
                <c:pt idx="4879">
                  <c:v>4182907.209020433</c:v>
                </c:pt>
                <c:pt idx="4880">
                  <c:v>4731374.4579900354</c:v>
                </c:pt>
                <c:pt idx="4881">
                  <c:v>2154557.0116063305</c:v>
                </c:pt>
                <c:pt idx="4882">
                  <c:v>3556217.7840414252</c:v>
                </c:pt>
                <c:pt idx="4883">
                  <c:v>4534734.0318181226</c:v>
                </c:pt>
                <c:pt idx="4884">
                  <c:v>4873803.0157704335</c:v>
                </c:pt>
                <c:pt idx="4885">
                  <c:v>5272798.5316079753</c:v>
                </c:pt>
                <c:pt idx="4886">
                  <c:v>2737545.9805998364</c:v>
                </c:pt>
                <c:pt idx="4887">
                  <c:v>3020922.4340766156</c:v>
                </c:pt>
                <c:pt idx="4888">
                  <c:v>4584539.4193329271</c:v>
                </c:pt>
                <c:pt idx="4889">
                  <c:v>3277103.3073621471</c:v>
                </c:pt>
                <c:pt idx="4890">
                  <c:v>4592221.7693257919</c:v>
                </c:pt>
                <c:pt idx="4891">
                  <c:v>4529994.7258134345</c:v>
                </c:pt>
                <c:pt idx="4892">
                  <c:v>4413288.9344475158</c:v>
                </c:pt>
                <c:pt idx="4893">
                  <c:v>3877628.1450692937</c:v>
                </c:pt>
                <c:pt idx="4894">
                  <c:v>4777098.0566721912</c:v>
                </c:pt>
                <c:pt idx="4895">
                  <c:v>2005661.633822991</c:v>
                </c:pt>
                <c:pt idx="4896">
                  <c:v>4812507.1402291991</c:v>
                </c:pt>
                <c:pt idx="4897">
                  <c:v>5005821.0581098506</c:v>
                </c:pt>
                <c:pt idx="4898">
                  <c:v>2220000.7326870998</c:v>
                </c:pt>
                <c:pt idx="4899">
                  <c:v>5254084.5170909828</c:v>
                </c:pt>
                <c:pt idx="4900">
                  <c:v>3933773.8918348337</c:v>
                </c:pt>
                <c:pt idx="4901">
                  <c:v>5044248.2118797461</c:v>
                </c:pt>
                <c:pt idx="4902">
                  <c:v>4609539.0569650037</c:v>
                </c:pt>
                <c:pt idx="4903">
                  <c:v>3537556.6536309025</c:v>
                </c:pt>
                <c:pt idx="4904">
                  <c:v>4772051.7860974241</c:v>
                </c:pt>
                <c:pt idx="4905">
                  <c:v>4448783.2879778771</c:v>
                </c:pt>
                <c:pt idx="4906">
                  <c:v>3909336.3275101585</c:v>
                </c:pt>
                <c:pt idx="4907">
                  <c:v>3746013.1744057871</c:v>
                </c:pt>
                <c:pt idx="4908">
                  <c:v>5338181.571931228</c:v>
                </c:pt>
                <c:pt idx="4909">
                  <c:v>4314346.2728686761</c:v>
                </c:pt>
                <c:pt idx="4910">
                  <c:v>4828383.4406593246</c:v>
                </c:pt>
                <c:pt idx="4911">
                  <c:v>4003553.3947226787</c:v>
                </c:pt>
                <c:pt idx="4912">
                  <c:v>3614427.4427742427</c:v>
                </c:pt>
                <c:pt idx="4913">
                  <c:v>3844427.3004912296</c:v>
                </c:pt>
                <c:pt idx="4914">
                  <c:v>3856634.6021799422</c:v>
                </c:pt>
                <c:pt idx="4915">
                  <c:v>5007552.6794527806</c:v>
                </c:pt>
                <c:pt idx="4916">
                  <c:v>4632202.1237385459</c:v>
                </c:pt>
                <c:pt idx="4917">
                  <c:v>4106423.1725011617</c:v>
                </c:pt>
                <c:pt idx="4918">
                  <c:v>3866351.0595840132</c:v>
                </c:pt>
                <c:pt idx="4919">
                  <c:v>4886570.6405792022</c:v>
                </c:pt>
                <c:pt idx="4920">
                  <c:v>3652018.7967512459</c:v>
                </c:pt>
                <c:pt idx="4921">
                  <c:v>2604978.4886452188</c:v>
                </c:pt>
                <c:pt idx="4922">
                  <c:v>5091096.3884298243</c:v>
                </c:pt>
                <c:pt idx="4923">
                  <c:v>3954264.2923851446</c:v>
                </c:pt>
                <c:pt idx="4924">
                  <c:v>2367281.7030524644</c:v>
                </c:pt>
                <c:pt idx="4925">
                  <c:v>4435228.4895019894</c:v>
                </c:pt>
                <c:pt idx="4926">
                  <c:v>2714358.4377265763</c:v>
                </c:pt>
                <c:pt idx="4927">
                  <c:v>4304726.4643703829</c:v>
                </c:pt>
                <c:pt idx="4928">
                  <c:v>4617489.3035898758</c:v>
                </c:pt>
                <c:pt idx="4929">
                  <c:v>4408058.6615991285</c:v>
                </c:pt>
                <c:pt idx="4930">
                  <c:v>4893361.0335238762</c:v>
                </c:pt>
                <c:pt idx="4931">
                  <c:v>4948303.0842626235</c:v>
                </c:pt>
                <c:pt idx="4932">
                  <c:v>4280543.2030420238</c:v>
                </c:pt>
                <c:pt idx="4933">
                  <c:v>3210693.2715082327</c:v>
                </c:pt>
                <c:pt idx="4934">
                  <c:v>4651299.9761938546</c:v>
                </c:pt>
                <c:pt idx="4935">
                  <c:v>3691146.039214002</c:v>
                </c:pt>
                <c:pt idx="4936">
                  <c:v>2077989.8622235341</c:v>
                </c:pt>
                <c:pt idx="4937">
                  <c:v>4657417.2669796478</c:v>
                </c:pt>
                <c:pt idx="4938">
                  <c:v>4365522.8569998555</c:v>
                </c:pt>
                <c:pt idx="4939">
                  <c:v>3503739.566858883</c:v>
                </c:pt>
                <c:pt idx="4940">
                  <c:v>3402763.4341941215</c:v>
                </c:pt>
                <c:pt idx="4941">
                  <c:v>4977431.799173288</c:v>
                </c:pt>
                <c:pt idx="4942">
                  <c:v>4635595.357089268</c:v>
                </c:pt>
                <c:pt idx="4943">
                  <c:v>5255276.6137381867</c:v>
                </c:pt>
                <c:pt idx="4944">
                  <c:v>4507161.4333586702</c:v>
                </c:pt>
                <c:pt idx="4945">
                  <c:v>3907082.67050358</c:v>
                </c:pt>
                <c:pt idx="4946">
                  <c:v>4769138.6125548203</c:v>
                </c:pt>
                <c:pt idx="4947">
                  <c:v>4258732.0507322047</c:v>
                </c:pt>
                <c:pt idx="4948">
                  <c:v>4634038.4707716005</c:v>
                </c:pt>
                <c:pt idx="4949">
                  <c:v>4612848.0447774818</c:v>
                </c:pt>
                <c:pt idx="4950">
                  <c:v>4181297.8169948314</c:v>
                </c:pt>
                <c:pt idx="4951">
                  <c:v>4933594.0378795685</c:v>
                </c:pt>
                <c:pt idx="4952">
                  <c:v>3679461.5362146129</c:v>
                </c:pt>
                <c:pt idx="4953">
                  <c:v>4270428.8195197005</c:v>
                </c:pt>
                <c:pt idx="4954">
                  <c:v>4881786.5812858902</c:v>
                </c:pt>
                <c:pt idx="4955">
                  <c:v>2078647.7725052796</c:v>
                </c:pt>
                <c:pt idx="4956">
                  <c:v>2809150.4059614288</c:v>
                </c:pt>
                <c:pt idx="4957">
                  <c:v>2858002.0821398464</c:v>
                </c:pt>
                <c:pt idx="4958">
                  <c:v>2742464.8715499393</c:v>
                </c:pt>
                <c:pt idx="4959">
                  <c:v>2444970.0442207381</c:v>
                </c:pt>
                <c:pt idx="4960">
                  <c:v>4980256.4597623115</c:v>
                </c:pt>
                <c:pt idx="4961">
                  <c:v>5014082.4399320018</c:v>
                </c:pt>
                <c:pt idx="4962">
                  <c:v>1460964.4855615455</c:v>
                </c:pt>
                <c:pt idx="4963">
                  <c:v>2864938.5285235071</c:v>
                </c:pt>
                <c:pt idx="4964">
                  <c:v>4466685.9002873795</c:v>
                </c:pt>
                <c:pt idx="4965">
                  <c:v>3311950.3448044565</c:v>
                </c:pt>
                <c:pt idx="4966">
                  <c:v>4625750.6555668479</c:v>
                </c:pt>
                <c:pt idx="4967">
                  <c:v>3057648.3272907929</c:v>
                </c:pt>
                <c:pt idx="4968">
                  <c:v>4720969.6170650776</c:v>
                </c:pt>
                <c:pt idx="4969">
                  <c:v>4745224.5071030576</c:v>
                </c:pt>
                <c:pt idx="4970">
                  <c:v>4609729.9197781682</c:v>
                </c:pt>
                <c:pt idx="4971">
                  <c:v>4643910.2011758704</c:v>
                </c:pt>
                <c:pt idx="4972">
                  <c:v>4339552.7079647454</c:v>
                </c:pt>
                <c:pt idx="4973">
                  <c:v>3790395.4125400195</c:v>
                </c:pt>
                <c:pt idx="4974">
                  <c:v>5029580.1858824147</c:v>
                </c:pt>
                <c:pt idx="4975">
                  <c:v>4487354.4598146547</c:v>
                </c:pt>
                <c:pt idx="4976">
                  <c:v>5091505.7448274549</c:v>
                </c:pt>
                <c:pt idx="4977">
                  <c:v>5062162.428606363</c:v>
                </c:pt>
                <c:pt idx="4978">
                  <c:v>2760024.6177544333</c:v>
                </c:pt>
                <c:pt idx="4979">
                  <c:v>3252090.6068025301</c:v>
                </c:pt>
                <c:pt idx="4980">
                  <c:v>4924099.6668964261</c:v>
                </c:pt>
                <c:pt idx="4981">
                  <c:v>3911069.4727666792</c:v>
                </c:pt>
                <c:pt idx="4982">
                  <c:v>4346971.8129602745</c:v>
                </c:pt>
                <c:pt idx="4983">
                  <c:v>3803813.5239420654</c:v>
                </c:pt>
                <c:pt idx="4984">
                  <c:v>2813325.6217547436</c:v>
                </c:pt>
                <c:pt idx="4985">
                  <c:v>2394896.4010400814</c:v>
                </c:pt>
                <c:pt idx="4986">
                  <c:v>2617960.023815026</c:v>
                </c:pt>
                <c:pt idx="4987">
                  <c:v>3884400.5900219777</c:v>
                </c:pt>
                <c:pt idx="4988">
                  <c:v>4502737.5771334227</c:v>
                </c:pt>
                <c:pt idx="4989">
                  <c:v>4135204.9250351577</c:v>
                </c:pt>
                <c:pt idx="4990">
                  <c:v>2376820.8330577742</c:v>
                </c:pt>
                <c:pt idx="4991">
                  <c:v>802026.00513772783</c:v>
                </c:pt>
                <c:pt idx="4992">
                  <c:v>5323214.4423835976</c:v>
                </c:pt>
                <c:pt idx="4993">
                  <c:v>4207844.0502588889</c:v>
                </c:pt>
                <c:pt idx="4994">
                  <c:v>4818084.8793328954</c:v>
                </c:pt>
                <c:pt idx="4995">
                  <c:v>2883549.6777571724</c:v>
                </c:pt>
                <c:pt idx="4996">
                  <c:v>5042613.9824149255</c:v>
                </c:pt>
                <c:pt idx="4997">
                  <c:v>3073228.2994978679</c:v>
                </c:pt>
                <c:pt idx="4998">
                  <c:v>4461951.3426940003</c:v>
                </c:pt>
                <c:pt idx="4999">
                  <c:v>4124492.3704830538</c:v>
                </c:pt>
              </c:numCache>
            </c:numRef>
          </c:xVal>
          <c:yVal>
            <c:numRef>
              <c:f>_simulation!$C$2:$C$5001</c:f>
              <c:numCache>
                <c:formatCode>0.0</c:formatCode>
                <c:ptCount val="5000"/>
                <c:pt idx="0">
                  <c:v>5.0731044176452356</c:v>
                </c:pt>
                <c:pt idx="1">
                  <c:v>4.6388332593857307</c:v>
                </c:pt>
                <c:pt idx="2">
                  <c:v>4.6852272542129461</c:v>
                </c:pt>
                <c:pt idx="3">
                  <c:v>4.8257725697358564</c:v>
                </c:pt>
                <c:pt idx="4">
                  <c:v>4.4087679668318387</c:v>
                </c:pt>
                <c:pt idx="5">
                  <c:v>4.9881165508775993</c:v>
                </c:pt>
                <c:pt idx="6">
                  <c:v>5.2842943376886655</c:v>
                </c:pt>
                <c:pt idx="7">
                  <c:v>5.0709835284974769</c:v>
                </c:pt>
                <c:pt idx="8">
                  <c:v>4.7533094973485772</c:v>
                </c:pt>
                <c:pt idx="9">
                  <c:v>4.9323358744388397</c:v>
                </c:pt>
                <c:pt idx="10">
                  <c:v>5.0283287205336933</c:v>
                </c:pt>
                <c:pt idx="11">
                  <c:v>5.052488601093688</c:v>
                </c:pt>
                <c:pt idx="12">
                  <c:v>4.7448664141191923</c:v>
                </c:pt>
                <c:pt idx="13">
                  <c:v>4.6750169403337241</c:v>
                </c:pt>
                <c:pt idx="14">
                  <c:v>5.169740848574647</c:v>
                </c:pt>
                <c:pt idx="15">
                  <c:v>5.1216035519038936</c:v>
                </c:pt>
                <c:pt idx="16">
                  <c:v>4.9565847132032941</c:v>
                </c:pt>
                <c:pt idx="17">
                  <c:v>5.0398935688052724</c:v>
                </c:pt>
                <c:pt idx="18">
                  <c:v>5.0604337324541682</c:v>
                </c:pt>
                <c:pt idx="19">
                  <c:v>4.7323433824021732</c:v>
                </c:pt>
                <c:pt idx="20">
                  <c:v>5.0957773908047042</c:v>
                </c:pt>
                <c:pt idx="21">
                  <c:v>5.5598840639709035</c:v>
                </c:pt>
                <c:pt idx="22">
                  <c:v>5.0936971341986848</c:v>
                </c:pt>
                <c:pt idx="23">
                  <c:v>4.8307081351030723</c:v>
                </c:pt>
                <c:pt idx="24">
                  <c:v>5.2350960902345465</c:v>
                </c:pt>
                <c:pt idx="25">
                  <c:v>4.7329254577709241</c:v>
                </c:pt>
                <c:pt idx="26">
                  <c:v>4.8694875744057438</c:v>
                </c:pt>
                <c:pt idx="27">
                  <c:v>4.5384324064670132</c:v>
                </c:pt>
                <c:pt idx="28">
                  <c:v>5.1289560393587283</c:v>
                </c:pt>
                <c:pt idx="29">
                  <c:v>5.2349428773299413</c:v>
                </c:pt>
                <c:pt idx="30">
                  <c:v>4.7275142315965377</c:v>
                </c:pt>
                <c:pt idx="31">
                  <c:v>4.3311489987303977</c:v>
                </c:pt>
                <c:pt idx="32">
                  <c:v>4.8802506496781568</c:v>
                </c:pt>
                <c:pt idx="33">
                  <c:v>5.1247321220529196</c:v>
                </c:pt>
                <c:pt idx="34">
                  <c:v>5.3339337276880849</c:v>
                </c:pt>
                <c:pt idx="35">
                  <c:v>5.1626542599481624</c:v>
                </c:pt>
                <c:pt idx="36">
                  <c:v>4.558139997675493</c:v>
                </c:pt>
                <c:pt idx="37">
                  <c:v>5.3048372304402358</c:v>
                </c:pt>
                <c:pt idx="38">
                  <c:v>5.2378490327105949</c:v>
                </c:pt>
                <c:pt idx="39">
                  <c:v>5.1556658614621611</c:v>
                </c:pt>
                <c:pt idx="40">
                  <c:v>4.9117491828189017</c:v>
                </c:pt>
                <c:pt idx="41">
                  <c:v>5.0216601245202028</c:v>
                </c:pt>
                <c:pt idx="42">
                  <c:v>5.2270164629110827</c:v>
                </c:pt>
                <c:pt idx="43">
                  <c:v>5.1626422149375744</c:v>
                </c:pt>
                <c:pt idx="44">
                  <c:v>4.9830751555735127</c:v>
                </c:pt>
                <c:pt idx="45">
                  <c:v>4.901450011755319</c:v>
                </c:pt>
                <c:pt idx="46">
                  <c:v>4.6065859137549641</c:v>
                </c:pt>
                <c:pt idx="47">
                  <c:v>4.4392805347238973</c:v>
                </c:pt>
                <c:pt idx="48">
                  <c:v>5.2520710912782524</c:v>
                </c:pt>
                <c:pt idx="49">
                  <c:v>4.4905466270207652</c:v>
                </c:pt>
                <c:pt idx="50">
                  <c:v>5.1248958012555308</c:v>
                </c:pt>
                <c:pt idx="51">
                  <c:v>4.7758106479506974</c:v>
                </c:pt>
                <c:pt idx="52">
                  <c:v>5.4184074112513532</c:v>
                </c:pt>
                <c:pt idx="53">
                  <c:v>4.4393283451322985</c:v>
                </c:pt>
                <c:pt idx="54">
                  <c:v>5.0252709649756628</c:v>
                </c:pt>
                <c:pt idx="55">
                  <c:v>4.427438908926514</c:v>
                </c:pt>
                <c:pt idx="56">
                  <c:v>5.0990430117300765</c:v>
                </c:pt>
                <c:pt idx="57">
                  <c:v>5.1299748451031997</c:v>
                </c:pt>
                <c:pt idx="58">
                  <c:v>5.1122307266091065</c:v>
                </c:pt>
                <c:pt idx="59">
                  <c:v>5.0103144104162132</c:v>
                </c:pt>
                <c:pt idx="60">
                  <c:v>4.8551451960313861</c:v>
                </c:pt>
                <c:pt idx="61">
                  <c:v>4.9595917678935129</c:v>
                </c:pt>
                <c:pt idx="62">
                  <c:v>5.2451495965597665</c:v>
                </c:pt>
                <c:pt idx="63">
                  <c:v>5.0266228696275901</c:v>
                </c:pt>
                <c:pt idx="64">
                  <c:v>5.0397755927355234</c:v>
                </c:pt>
                <c:pt idx="65">
                  <c:v>5.0444833662516011</c:v>
                </c:pt>
                <c:pt idx="66">
                  <c:v>5.3307729766645249</c:v>
                </c:pt>
                <c:pt idx="67">
                  <c:v>4.9136453775272884</c:v>
                </c:pt>
                <c:pt idx="68">
                  <c:v>5.604137948485393</c:v>
                </c:pt>
                <c:pt idx="69">
                  <c:v>5.1519755932533915</c:v>
                </c:pt>
                <c:pt idx="70">
                  <c:v>4.8679922573226282</c:v>
                </c:pt>
                <c:pt idx="71">
                  <c:v>5.1799889419758784</c:v>
                </c:pt>
                <c:pt idx="72">
                  <c:v>4.9158851229190148</c:v>
                </c:pt>
                <c:pt idx="73">
                  <c:v>4.5855219959546876</c:v>
                </c:pt>
                <c:pt idx="74">
                  <c:v>5.5662026310318753</c:v>
                </c:pt>
                <c:pt idx="75">
                  <c:v>5.1989589306194333</c:v>
                </c:pt>
                <c:pt idx="76">
                  <c:v>4.6339981336353961</c:v>
                </c:pt>
                <c:pt idx="77">
                  <c:v>5.2542882106844901</c:v>
                </c:pt>
                <c:pt idx="78">
                  <c:v>5.3328078022206089</c:v>
                </c:pt>
                <c:pt idx="79">
                  <c:v>5.0765935846695562</c:v>
                </c:pt>
                <c:pt idx="80">
                  <c:v>5.0762845265856322</c:v>
                </c:pt>
                <c:pt idx="81">
                  <c:v>4.850636110037609</c:v>
                </c:pt>
                <c:pt idx="82">
                  <c:v>5.099525457884778</c:v>
                </c:pt>
                <c:pt idx="83">
                  <c:v>4.5589091065128731</c:v>
                </c:pt>
                <c:pt idx="84">
                  <c:v>4.8492037925765201</c:v>
                </c:pt>
                <c:pt idx="85">
                  <c:v>4.7995944405776347</c:v>
                </c:pt>
                <c:pt idx="86">
                  <c:v>5.368094928367058</c:v>
                </c:pt>
                <c:pt idx="87">
                  <c:v>4.9924941302993728</c:v>
                </c:pt>
                <c:pt idx="88">
                  <c:v>5.2379102890891938</c:v>
                </c:pt>
                <c:pt idx="89">
                  <c:v>5.0053715771744223</c:v>
                </c:pt>
                <c:pt idx="90">
                  <c:v>4.4197975891219592</c:v>
                </c:pt>
                <c:pt idx="91">
                  <c:v>5.413423351874342</c:v>
                </c:pt>
                <c:pt idx="92">
                  <c:v>4.5093971735133902</c:v>
                </c:pt>
                <c:pt idx="93">
                  <c:v>4.9849438859502202</c:v>
                </c:pt>
                <c:pt idx="94">
                  <c:v>4.6948619510942242</c:v>
                </c:pt>
                <c:pt idx="95">
                  <c:v>5.0386321875118991</c:v>
                </c:pt>
                <c:pt idx="96">
                  <c:v>4.7350478134221552</c:v>
                </c:pt>
                <c:pt idx="97">
                  <c:v>5.1166046870342852</c:v>
                </c:pt>
                <c:pt idx="98">
                  <c:v>4.8916254689797292</c:v>
                </c:pt>
                <c:pt idx="99">
                  <c:v>4.936502231040663</c:v>
                </c:pt>
                <c:pt idx="100">
                  <c:v>4.7641628704727923</c:v>
                </c:pt>
                <c:pt idx="101">
                  <c:v>4.9033301436351868</c:v>
                </c:pt>
                <c:pt idx="102">
                  <c:v>4.7240024042233975</c:v>
                </c:pt>
                <c:pt idx="103">
                  <c:v>4.8163692160713731</c:v>
                </c:pt>
                <c:pt idx="104">
                  <c:v>4.7366703690626961</c:v>
                </c:pt>
                <c:pt idx="105">
                  <c:v>5.4191842070335579</c:v>
                </c:pt>
                <c:pt idx="106">
                  <c:v>4.877504024915277</c:v>
                </c:pt>
                <c:pt idx="107">
                  <c:v>5.2357019275450769</c:v>
                </c:pt>
                <c:pt idx="108">
                  <c:v>5.0509788089234986</c:v>
                </c:pt>
                <c:pt idx="109">
                  <c:v>5.2259488345131997</c:v>
                </c:pt>
                <c:pt idx="110">
                  <c:v>5.1999735232085902</c:v>
                </c:pt>
                <c:pt idx="111">
                  <c:v>5.5287022311250889</c:v>
                </c:pt>
                <c:pt idx="112">
                  <c:v>5.2672194669064076</c:v>
                </c:pt>
                <c:pt idx="113">
                  <c:v>4.7369481000872895</c:v>
                </c:pt>
                <c:pt idx="114">
                  <c:v>5.1609766553986445</c:v>
                </c:pt>
                <c:pt idx="115">
                  <c:v>5.2631365717898779</c:v>
                </c:pt>
                <c:pt idx="116">
                  <c:v>4.8083440998268845</c:v>
                </c:pt>
                <c:pt idx="117">
                  <c:v>5.595769144993394</c:v>
                </c:pt>
                <c:pt idx="118">
                  <c:v>4.9324400076178998</c:v>
                </c:pt>
                <c:pt idx="119">
                  <c:v>4.8121466234526542</c:v>
                </c:pt>
                <c:pt idx="120">
                  <c:v>4.7707953153046994</c:v>
                </c:pt>
                <c:pt idx="121">
                  <c:v>5.0370124952960937</c:v>
                </c:pt>
                <c:pt idx="122">
                  <c:v>5.1510354896134327</c:v>
                </c:pt>
                <c:pt idx="123">
                  <c:v>4.8943020395588759</c:v>
                </c:pt>
                <c:pt idx="124">
                  <c:v>4.8797412067363206</c:v>
                </c:pt>
                <c:pt idx="125">
                  <c:v>4.7760252285569216</c:v>
                </c:pt>
                <c:pt idx="126">
                  <c:v>5.6510607808408775</c:v>
                </c:pt>
                <c:pt idx="127">
                  <c:v>5.1190581340387551</c:v>
                </c:pt>
                <c:pt idx="128">
                  <c:v>4.7694867728967987</c:v>
                </c:pt>
                <c:pt idx="129">
                  <c:v>5.2335681028733179</c:v>
                </c:pt>
                <c:pt idx="130">
                  <c:v>5.0514671747983435</c:v>
                </c:pt>
                <c:pt idx="131">
                  <c:v>5.3652115287573441</c:v>
                </c:pt>
                <c:pt idx="132">
                  <c:v>4.8003664380730413</c:v>
                </c:pt>
                <c:pt idx="133">
                  <c:v>4.7769088848094148</c:v>
                </c:pt>
                <c:pt idx="134">
                  <c:v>4.5102850210528604</c:v>
                </c:pt>
                <c:pt idx="135">
                  <c:v>5.4325621270150295</c:v>
                </c:pt>
                <c:pt idx="136">
                  <c:v>5.2065158613300966</c:v>
                </c:pt>
                <c:pt idx="137">
                  <c:v>5.3500929694615964</c:v>
                </c:pt>
                <c:pt idx="138">
                  <c:v>4.627811241346075</c:v>
                </c:pt>
                <c:pt idx="139">
                  <c:v>5.4070969841093035</c:v>
                </c:pt>
                <c:pt idx="140">
                  <c:v>4.8554505266256136</c:v>
                </c:pt>
                <c:pt idx="141">
                  <c:v>5.1019085800582831</c:v>
                </c:pt>
                <c:pt idx="142">
                  <c:v>4.9675753566919045</c:v>
                </c:pt>
                <c:pt idx="143">
                  <c:v>5.1618791366670624</c:v>
                </c:pt>
                <c:pt idx="144">
                  <c:v>4.9299365984025112</c:v>
                </c:pt>
                <c:pt idx="145">
                  <c:v>5.0237080652660993</c:v>
                </c:pt>
                <c:pt idx="146">
                  <c:v>4.6205234415780199</c:v>
                </c:pt>
                <c:pt idx="147">
                  <c:v>5.0288770045705595</c:v>
                </c:pt>
                <c:pt idx="148">
                  <c:v>4.796482847278086</c:v>
                </c:pt>
                <c:pt idx="149">
                  <c:v>5.0360452637941355</c:v>
                </c:pt>
                <c:pt idx="150">
                  <c:v>5.2687115197357048</c:v>
                </c:pt>
                <c:pt idx="151">
                  <c:v>5.4895687785585254</c:v>
                </c:pt>
                <c:pt idx="152">
                  <c:v>5.3968018676551779</c:v>
                </c:pt>
                <c:pt idx="153">
                  <c:v>5.1052870487569022</c:v>
                </c:pt>
                <c:pt idx="154">
                  <c:v>5.3280974461133344</c:v>
                </c:pt>
                <c:pt idx="155">
                  <c:v>5.483885506390501</c:v>
                </c:pt>
                <c:pt idx="156">
                  <c:v>5.1263369466995119</c:v>
                </c:pt>
                <c:pt idx="157">
                  <c:v>4.4492463094931489</c:v>
                </c:pt>
                <c:pt idx="158">
                  <c:v>4.182222341080382</c:v>
                </c:pt>
                <c:pt idx="159">
                  <c:v>4.9533442893576733</c:v>
                </c:pt>
                <c:pt idx="160">
                  <c:v>5.0909907837656636</c:v>
                </c:pt>
                <c:pt idx="161">
                  <c:v>5.2467427367428945</c:v>
                </c:pt>
                <c:pt idx="162">
                  <c:v>5.166976292440725</c:v>
                </c:pt>
                <c:pt idx="163">
                  <c:v>5.3789372004014409</c:v>
                </c:pt>
                <c:pt idx="164">
                  <c:v>5.0435349565583492</c:v>
                </c:pt>
                <c:pt idx="165">
                  <c:v>5.0777578570520188</c:v>
                </c:pt>
                <c:pt idx="166">
                  <c:v>5.1288678513619512</c:v>
                </c:pt>
                <c:pt idx="167">
                  <c:v>4.8293836990968533</c:v>
                </c:pt>
                <c:pt idx="168">
                  <c:v>4.5106308916626938</c:v>
                </c:pt>
                <c:pt idx="169">
                  <c:v>5.2589339044603758</c:v>
                </c:pt>
                <c:pt idx="170">
                  <c:v>4.9900333829063017</c:v>
                </c:pt>
                <c:pt idx="171">
                  <c:v>4.7744339386364265</c:v>
                </c:pt>
                <c:pt idx="172">
                  <c:v>5.2774436974442809</c:v>
                </c:pt>
                <c:pt idx="173">
                  <c:v>5.1760358707941823</c:v>
                </c:pt>
                <c:pt idx="174">
                  <c:v>5.1691537074917768</c:v>
                </c:pt>
                <c:pt idx="175">
                  <c:v>4.9450351151628169</c:v>
                </c:pt>
                <c:pt idx="176">
                  <c:v>4.8858026757248023</c:v>
                </c:pt>
                <c:pt idx="177">
                  <c:v>4.7215458245326785</c:v>
                </c:pt>
                <c:pt idx="178">
                  <c:v>4.4910260823619854</c:v>
                </c:pt>
                <c:pt idx="179">
                  <c:v>4.88452165940281</c:v>
                </c:pt>
                <c:pt idx="180">
                  <c:v>5.1913990462082236</c:v>
                </c:pt>
                <c:pt idx="181">
                  <c:v>4.8511025005539814</c:v>
                </c:pt>
                <c:pt idx="182">
                  <c:v>5.2751638850098042</c:v>
                </c:pt>
                <c:pt idx="183">
                  <c:v>4.6661920790830402</c:v>
                </c:pt>
                <c:pt idx="184">
                  <c:v>5.261899325091302</c:v>
                </c:pt>
                <c:pt idx="185">
                  <c:v>5.0878513302027972</c:v>
                </c:pt>
                <c:pt idx="186">
                  <c:v>5.2081616812298224</c:v>
                </c:pt>
                <c:pt idx="187">
                  <c:v>5.2144439424997122</c:v>
                </c:pt>
                <c:pt idx="188">
                  <c:v>4.9822871274245291</c:v>
                </c:pt>
                <c:pt idx="189">
                  <c:v>4.78843145123962</c:v>
                </c:pt>
                <c:pt idx="190">
                  <c:v>5.43810282514535</c:v>
                </c:pt>
                <c:pt idx="191">
                  <c:v>4.997597783624518</c:v>
                </c:pt>
                <c:pt idx="192">
                  <c:v>4.8855674739023929</c:v>
                </c:pt>
                <c:pt idx="193">
                  <c:v>5.0249521066515914</c:v>
                </c:pt>
                <c:pt idx="194">
                  <c:v>4.2576555483098062</c:v>
                </c:pt>
                <c:pt idx="195">
                  <c:v>5.0265902906174711</c:v>
                </c:pt>
                <c:pt idx="196">
                  <c:v>5.0752825760608919</c:v>
                </c:pt>
                <c:pt idx="197">
                  <c:v>5.296511091684156</c:v>
                </c:pt>
                <c:pt idx="198">
                  <c:v>5.1951971991995336</c:v>
                </c:pt>
                <c:pt idx="199">
                  <c:v>5.472340057702076</c:v>
                </c:pt>
                <c:pt idx="200">
                  <c:v>4.5061436796948495</c:v>
                </c:pt>
                <c:pt idx="201">
                  <c:v>5.0341402450174417</c:v>
                </c:pt>
                <c:pt idx="202">
                  <c:v>5.1559425888205812</c:v>
                </c:pt>
                <c:pt idx="203">
                  <c:v>5.2724169174709354</c:v>
                </c:pt>
                <c:pt idx="204">
                  <c:v>5.0443276161220805</c:v>
                </c:pt>
                <c:pt idx="205">
                  <c:v>4.9108597532040852</c:v>
                </c:pt>
                <c:pt idx="206">
                  <c:v>4.784274910637035</c:v>
                </c:pt>
                <c:pt idx="207">
                  <c:v>5.175654263902195</c:v>
                </c:pt>
                <c:pt idx="208">
                  <c:v>5.0872350208559221</c:v>
                </c:pt>
                <c:pt idx="209">
                  <c:v>5.5621557764188614</c:v>
                </c:pt>
                <c:pt idx="210">
                  <c:v>5.2012054894703947</c:v>
                </c:pt>
                <c:pt idx="211">
                  <c:v>4.8754018629578777</c:v>
                </c:pt>
                <c:pt idx="212">
                  <c:v>4.7461279817762128</c:v>
                </c:pt>
                <c:pt idx="213">
                  <c:v>5.0808837387696775</c:v>
                </c:pt>
                <c:pt idx="214">
                  <c:v>4.6848324585672421</c:v>
                </c:pt>
                <c:pt idx="215">
                  <c:v>4.9334036709030507</c:v>
                </c:pt>
                <c:pt idx="216">
                  <c:v>5.3778893916669883</c:v>
                </c:pt>
                <c:pt idx="217">
                  <c:v>4.8653756416981553</c:v>
                </c:pt>
                <c:pt idx="218">
                  <c:v>5.0689895170118335</c:v>
                </c:pt>
                <c:pt idx="219">
                  <c:v>5.3915684901659509</c:v>
                </c:pt>
                <c:pt idx="220">
                  <c:v>4.8003686752831669</c:v>
                </c:pt>
                <c:pt idx="221">
                  <c:v>4.7397555656408441</c:v>
                </c:pt>
                <c:pt idx="222">
                  <c:v>4.9833289767971714</c:v>
                </c:pt>
                <c:pt idx="223">
                  <c:v>4.9423556631559089</c:v>
                </c:pt>
                <c:pt idx="224">
                  <c:v>4.9136080492443392</c:v>
                </c:pt>
                <c:pt idx="225">
                  <c:v>5.2999070218381163</c:v>
                </c:pt>
                <c:pt idx="226">
                  <c:v>5.1349506584071412</c:v>
                </c:pt>
                <c:pt idx="227">
                  <c:v>5.3806953972238523</c:v>
                </c:pt>
                <c:pt idx="228">
                  <c:v>5.3055410234936478</c:v>
                </c:pt>
                <c:pt idx="229">
                  <c:v>4.8261008792268019</c:v>
                </c:pt>
                <c:pt idx="230">
                  <c:v>5.885634174778664</c:v>
                </c:pt>
                <c:pt idx="231">
                  <c:v>4.9937530638820373</c:v>
                </c:pt>
                <c:pt idx="232">
                  <c:v>5.1734909602937709</c:v>
                </c:pt>
                <c:pt idx="233">
                  <c:v>5.4668343510360753</c:v>
                </c:pt>
                <c:pt idx="234">
                  <c:v>5.5290064294987742</c:v>
                </c:pt>
                <c:pt idx="235">
                  <c:v>5.2341038818029819</c:v>
                </c:pt>
                <c:pt idx="236">
                  <c:v>5.7298347922322614</c:v>
                </c:pt>
                <c:pt idx="237">
                  <c:v>5.5333123740885259</c:v>
                </c:pt>
                <c:pt idx="238">
                  <c:v>5.1959151538287012</c:v>
                </c:pt>
                <c:pt idx="239">
                  <c:v>4.7251239816058099</c:v>
                </c:pt>
                <c:pt idx="240">
                  <c:v>4.7070494250418875</c:v>
                </c:pt>
                <c:pt idx="241">
                  <c:v>5.2059940721840654</c:v>
                </c:pt>
                <c:pt idx="242">
                  <c:v>4.9496853485633459</c:v>
                </c:pt>
                <c:pt idx="243">
                  <c:v>5.074846880146727</c:v>
                </c:pt>
                <c:pt idx="244">
                  <c:v>4.6135672741364671</c:v>
                </c:pt>
                <c:pt idx="245">
                  <c:v>5.2325534889255723</c:v>
                </c:pt>
                <c:pt idx="246">
                  <c:v>5.0092386035849366</c:v>
                </c:pt>
                <c:pt idx="247">
                  <c:v>4.9084534342064048</c:v>
                </c:pt>
                <c:pt idx="248">
                  <c:v>4.6732915774458483</c:v>
                </c:pt>
                <c:pt idx="249">
                  <c:v>5.08836348045606</c:v>
                </c:pt>
                <c:pt idx="250">
                  <c:v>5.0653054275871581</c:v>
                </c:pt>
                <c:pt idx="251">
                  <c:v>4.9734476878327536</c:v>
                </c:pt>
                <c:pt idx="252">
                  <c:v>4.9707739472245418</c:v>
                </c:pt>
                <c:pt idx="253">
                  <c:v>4.7827244555685988</c:v>
                </c:pt>
                <c:pt idx="254">
                  <c:v>4.9018543487264177</c:v>
                </c:pt>
                <c:pt idx="255">
                  <c:v>5.2666783996911759</c:v>
                </c:pt>
                <c:pt idx="256">
                  <c:v>5.1518738376635591</c:v>
                </c:pt>
                <c:pt idx="257">
                  <c:v>5.0473654777211294</c:v>
                </c:pt>
                <c:pt idx="258">
                  <c:v>5.444053926565255</c:v>
                </c:pt>
                <c:pt idx="259">
                  <c:v>4.5741294387947748</c:v>
                </c:pt>
                <c:pt idx="260">
                  <c:v>5.2182568684367876</c:v>
                </c:pt>
                <c:pt idx="261">
                  <c:v>4.8194800735855834</c:v>
                </c:pt>
                <c:pt idx="262">
                  <c:v>4.6931069883655114</c:v>
                </c:pt>
                <c:pt idx="263">
                  <c:v>5.0200721868965186</c:v>
                </c:pt>
                <c:pt idx="264">
                  <c:v>4.4170300596161534</c:v>
                </c:pt>
                <c:pt idx="265">
                  <c:v>5.2913707264231276</c:v>
                </c:pt>
                <c:pt idx="266">
                  <c:v>4.9951368232407525</c:v>
                </c:pt>
                <c:pt idx="267">
                  <c:v>4.7609785603791375</c:v>
                </c:pt>
                <c:pt idx="268">
                  <c:v>5.0702274820592113</c:v>
                </c:pt>
                <c:pt idx="269">
                  <c:v>5.255016167740294</c:v>
                </c:pt>
                <c:pt idx="270">
                  <c:v>5.5042449268759466</c:v>
                </c:pt>
                <c:pt idx="271">
                  <c:v>4.9221838291875617</c:v>
                </c:pt>
                <c:pt idx="272">
                  <c:v>5.5665824890168913</c:v>
                </c:pt>
                <c:pt idx="273">
                  <c:v>4.9031218275990573</c:v>
                </c:pt>
                <c:pt idx="274">
                  <c:v>4.8575733414202817</c:v>
                </c:pt>
                <c:pt idx="275">
                  <c:v>4.7709359003141074</c:v>
                </c:pt>
                <c:pt idx="276">
                  <c:v>5.3975568685374089</c:v>
                </c:pt>
                <c:pt idx="277">
                  <c:v>4.7224258756571089</c:v>
                </c:pt>
                <c:pt idx="278">
                  <c:v>5.1042508231575061</c:v>
                </c:pt>
                <c:pt idx="279">
                  <c:v>5.0999986376294624</c:v>
                </c:pt>
                <c:pt idx="280">
                  <c:v>5.0025069689153137</c:v>
                </c:pt>
                <c:pt idx="281">
                  <c:v>4.8646995606185666</c:v>
                </c:pt>
                <c:pt idx="282">
                  <c:v>5.5270789496537081</c:v>
                </c:pt>
                <c:pt idx="283">
                  <c:v>5.0288607937638865</c:v>
                </c:pt>
                <c:pt idx="284">
                  <c:v>5.0530208712785862</c:v>
                </c:pt>
                <c:pt idx="285">
                  <c:v>5.1650814022351765</c:v>
                </c:pt>
                <c:pt idx="286">
                  <c:v>4.8667448054461513</c:v>
                </c:pt>
                <c:pt idx="287">
                  <c:v>4.8051922962950151</c:v>
                </c:pt>
                <c:pt idx="288">
                  <c:v>4.7891799967458226</c:v>
                </c:pt>
                <c:pt idx="289">
                  <c:v>5.0310847331847732</c:v>
                </c:pt>
                <c:pt idx="290">
                  <c:v>5.8069921784324645</c:v>
                </c:pt>
                <c:pt idx="291">
                  <c:v>4.7129593599027757</c:v>
                </c:pt>
                <c:pt idx="292">
                  <c:v>5.286420193081339</c:v>
                </c:pt>
                <c:pt idx="293">
                  <c:v>4.7017611917888384</c:v>
                </c:pt>
                <c:pt idx="294">
                  <c:v>5.4325569304208043</c:v>
                </c:pt>
                <c:pt idx="295">
                  <c:v>5.1083373569242374</c:v>
                </c:pt>
                <c:pt idx="296">
                  <c:v>5.4694365697080967</c:v>
                </c:pt>
                <c:pt idx="297">
                  <c:v>4.5604266227630372</c:v>
                </c:pt>
                <c:pt idx="298">
                  <c:v>5.010915356664114</c:v>
                </c:pt>
                <c:pt idx="299">
                  <c:v>4.7507258411128612</c:v>
                </c:pt>
                <c:pt idx="300">
                  <c:v>5.2834024606983965</c:v>
                </c:pt>
                <c:pt idx="301">
                  <c:v>4.7949705417663431</c:v>
                </c:pt>
                <c:pt idx="302">
                  <c:v>5.0653206653663299</c:v>
                </c:pt>
                <c:pt idx="303">
                  <c:v>5.5571348288990254</c:v>
                </c:pt>
                <c:pt idx="304">
                  <c:v>4.1097561556396798</c:v>
                </c:pt>
                <c:pt idx="305">
                  <c:v>5.133514908011608</c:v>
                </c:pt>
                <c:pt idx="306">
                  <c:v>5.0914635001398993</c:v>
                </c:pt>
                <c:pt idx="307">
                  <c:v>4.8468753964899527</c:v>
                </c:pt>
                <c:pt idx="308">
                  <c:v>4.6036716844700889</c:v>
                </c:pt>
                <c:pt idx="309">
                  <c:v>4.675402885327558</c:v>
                </c:pt>
                <c:pt idx="310">
                  <c:v>4.7845325563892613</c:v>
                </c:pt>
                <c:pt idx="311">
                  <c:v>5.2092074100161065</c:v>
                </c:pt>
                <c:pt idx="312">
                  <c:v>5.5274405884034463</c:v>
                </c:pt>
                <c:pt idx="313">
                  <c:v>4.8435866954878515</c:v>
                </c:pt>
                <c:pt idx="314">
                  <c:v>5.4491106506140765</c:v>
                </c:pt>
                <c:pt idx="315">
                  <c:v>4.7669140802495589</c:v>
                </c:pt>
                <c:pt idx="316">
                  <c:v>4.5020464878248658</c:v>
                </c:pt>
                <c:pt idx="317">
                  <c:v>5.5252840143427058</c:v>
                </c:pt>
                <c:pt idx="318">
                  <c:v>4.5495828990251876</c:v>
                </c:pt>
                <c:pt idx="319">
                  <c:v>4.8866566691118205</c:v>
                </c:pt>
                <c:pt idx="320">
                  <c:v>5.8540606958156438</c:v>
                </c:pt>
                <c:pt idx="321">
                  <c:v>5.0921403918126718</c:v>
                </c:pt>
                <c:pt idx="322">
                  <c:v>4.5975050280645977</c:v>
                </c:pt>
                <c:pt idx="323">
                  <c:v>4.8124468799277214</c:v>
                </c:pt>
                <c:pt idx="324">
                  <c:v>5.003995327796912</c:v>
                </c:pt>
                <c:pt idx="325">
                  <c:v>4.8287292020830863</c:v>
                </c:pt>
                <c:pt idx="326">
                  <c:v>4.451217861189682</c:v>
                </c:pt>
                <c:pt idx="327">
                  <c:v>4.9458783235479498</c:v>
                </c:pt>
                <c:pt idx="328">
                  <c:v>4.9492169905969972</c:v>
                </c:pt>
                <c:pt idx="329">
                  <c:v>4.9964935841125717</c:v>
                </c:pt>
                <c:pt idx="330">
                  <c:v>4.7907705828427005</c:v>
                </c:pt>
                <c:pt idx="331">
                  <c:v>5.3068227536766956</c:v>
                </c:pt>
                <c:pt idx="332">
                  <c:v>4.7094432939016011</c:v>
                </c:pt>
                <c:pt idx="333">
                  <c:v>5.1079131062468361</c:v>
                </c:pt>
                <c:pt idx="334">
                  <c:v>4.8921682276285052</c:v>
                </c:pt>
                <c:pt idx="335">
                  <c:v>4.9891466729852993</c:v>
                </c:pt>
                <c:pt idx="336">
                  <c:v>4.7744525503430699</c:v>
                </c:pt>
                <c:pt idx="337">
                  <c:v>4.9947704411144818</c:v>
                </c:pt>
                <c:pt idx="338">
                  <c:v>5.0445481259419918</c:v>
                </c:pt>
                <c:pt idx="339">
                  <c:v>5.4644124619362442</c:v>
                </c:pt>
                <c:pt idx="340">
                  <c:v>4.6548533869314799</c:v>
                </c:pt>
                <c:pt idx="341">
                  <c:v>4.315575364943351</c:v>
                </c:pt>
                <c:pt idx="342">
                  <c:v>4.4455211645859185</c:v>
                </c:pt>
                <c:pt idx="343">
                  <c:v>4.8875038303687903</c:v>
                </c:pt>
                <c:pt idx="344">
                  <c:v>4.9839997010081012</c:v>
                </c:pt>
                <c:pt idx="345">
                  <c:v>4.9120928997999433</c:v>
                </c:pt>
                <c:pt idx="346">
                  <c:v>5.1763976756631003</c:v>
                </c:pt>
                <c:pt idx="347">
                  <c:v>5.0754651613523958</c:v>
                </c:pt>
                <c:pt idx="348">
                  <c:v>4.8964130099628971</c:v>
                </c:pt>
                <c:pt idx="349">
                  <c:v>4.8692450705815329</c:v>
                </c:pt>
                <c:pt idx="350">
                  <c:v>4.8470156359393632</c:v>
                </c:pt>
                <c:pt idx="351">
                  <c:v>5.149543015679928</c:v>
                </c:pt>
                <c:pt idx="352">
                  <c:v>5.4482922988880205</c:v>
                </c:pt>
                <c:pt idx="353">
                  <c:v>5.1112154867135526</c:v>
                </c:pt>
                <c:pt idx="354">
                  <c:v>4.9467977373535037</c:v>
                </c:pt>
                <c:pt idx="355">
                  <c:v>4.9709264777080602</c:v>
                </c:pt>
                <c:pt idx="356">
                  <c:v>4.8077394932653208</c:v>
                </c:pt>
                <c:pt idx="357">
                  <c:v>5.6900914075141245</c:v>
                </c:pt>
                <c:pt idx="358">
                  <c:v>4.7442428317975205</c:v>
                </c:pt>
                <c:pt idx="359">
                  <c:v>4.9869737699347318</c:v>
                </c:pt>
                <c:pt idx="360">
                  <c:v>4.9770881774901978</c:v>
                </c:pt>
                <c:pt idx="361">
                  <c:v>5.4927737232827267</c:v>
                </c:pt>
                <c:pt idx="362">
                  <c:v>5.3794695757048938</c:v>
                </c:pt>
                <c:pt idx="363">
                  <c:v>4.786052278455406</c:v>
                </c:pt>
                <c:pt idx="364">
                  <c:v>4.573797831106126</c:v>
                </c:pt>
                <c:pt idx="365">
                  <c:v>4.8647088891732908</c:v>
                </c:pt>
                <c:pt idx="366">
                  <c:v>5.7326939726688781</c:v>
                </c:pt>
                <c:pt idx="367">
                  <c:v>5.0324521901194998</c:v>
                </c:pt>
                <c:pt idx="368">
                  <c:v>5.0861508121216614</c:v>
                </c:pt>
                <c:pt idx="369">
                  <c:v>5.1408879896892392</c:v>
                </c:pt>
                <c:pt idx="370">
                  <c:v>4.8876282211619904</c:v>
                </c:pt>
                <c:pt idx="371">
                  <c:v>4.7675909102824479</c:v>
                </c:pt>
                <c:pt idx="372">
                  <c:v>4.978478420071375</c:v>
                </c:pt>
                <c:pt idx="373">
                  <c:v>4.6705547123120423</c:v>
                </c:pt>
                <c:pt idx="374">
                  <c:v>5.1953789101546528</c:v>
                </c:pt>
                <c:pt idx="375">
                  <c:v>4.3423194386107191</c:v>
                </c:pt>
                <c:pt idx="376">
                  <c:v>4.4188809563463955</c:v>
                </c:pt>
                <c:pt idx="377">
                  <c:v>4.9400801678681923</c:v>
                </c:pt>
                <c:pt idx="378">
                  <c:v>5.0347100413653498</c:v>
                </c:pt>
                <c:pt idx="379">
                  <c:v>5.2258327857983176</c:v>
                </c:pt>
                <c:pt idx="380">
                  <c:v>5.6799376320398132</c:v>
                </c:pt>
                <c:pt idx="381">
                  <c:v>4.7102150190126135</c:v>
                </c:pt>
                <c:pt idx="382">
                  <c:v>5.2142663807466416</c:v>
                </c:pt>
                <c:pt idx="383">
                  <c:v>5.3326162109247619</c:v>
                </c:pt>
                <c:pt idx="384">
                  <c:v>4.339469606726448</c:v>
                </c:pt>
                <c:pt idx="385">
                  <c:v>4.9674905513116832</c:v>
                </c:pt>
                <c:pt idx="386">
                  <c:v>4.7827422254442631</c:v>
                </c:pt>
                <c:pt idx="387">
                  <c:v>5.3102822778223233</c:v>
                </c:pt>
                <c:pt idx="388">
                  <c:v>5.0493777569036897</c:v>
                </c:pt>
                <c:pt idx="389">
                  <c:v>5.0913173422711315</c:v>
                </c:pt>
                <c:pt idx="390">
                  <c:v>4.6675928012537922</c:v>
                </c:pt>
                <c:pt idx="391">
                  <c:v>4.9220877765831075</c:v>
                </c:pt>
                <c:pt idx="392">
                  <c:v>4.3854104503187363</c:v>
                </c:pt>
                <c:pt idx="393">
                  <c:v>4.8237734852449741</c:v>
                </c:pt>
                <c:pt idx="394">
                  <c:v>5.1539659777271085</c:v>
                </c:pt>
                <c:pt idx="395">
                  <c:v>4.9774391093227059</c:v>
                </c:pt>
                <c:pt idx="396">
                  <c:v>4.4369898264883449</c:v>
                </c:pt>
                <c:pt idx="397">
                  <c:v>5.1135974434296338</c:v>
                </c:pt>
                <c:pt idx="398">
                  <c:v>4.7519252480246656</c:v>
                </c:pt>
                <c:pt idx="399">
                  <c:v>5.1880403414350003</c:v>
                </c:pt>
                <c:pt idx="400">
                  <c:v>4.663557198456286</c:v>
                </c:pt>
                <c:pt idx="401">
                  <c:v>4.5755060765986624</c:v>
                </c:pt>
                <c:pt idx="402">
                  <c:v>4.7717896706936713</c:v>
                </c:pt>
                <c:pt idx="403">
                  <c:v>4.7869756112130988</c:v>
                </c:pt>
                <c:pt idx="404">
                  <c:v>5.077003055595152</c:v>
                </c:pt>
                <c:pt idx="405">
                  <c:v>5.3211468628563994</c:v>
                </c:pt>
                <c:pt idx="406">
                  <c:v>4.5900628060947488</c:v>
                </c:pt>
                <c:pt idx="407">
                  <c:v>4.8696773883370854</c:v>
                </c:pt>
                <c:pt idx="408">
                  <c:v>5.0546666777249882</c:v>
                </c:pt>
                <c:pt idx="409">
                  <c:v>4.8005514737736492</c:v>
                </c:pt>
                <c:pt idx="410">
                  <c:v>5.0952192114433412</c:v>
                </c:pt>
                <c:pt idx="411">
                  <c:v>5.2947206693830546</c:v>
                </c:pt>
                <c:pt idx="412">
                  <c:v>4.9140700971217477</c:v>
                </c:pt>
                <c:pt idx="413">
                  <c:v>5.2638752783151794</c:v>
                </c:pt>
                <c:pt idx="414">
                  <c:v>4.6987009528273189</c:v>
                </c:pt>
                <c:pt idx="415">
                  <c:v>4.9792523077642858</c:v>
                </c:pt>
                <c:pt idx="416">
                  <c:v>4.7588097101382703</c:v>
                </c:pt>
                <c:pt idx="417">
                  <c:v>5.3865432097384671</c:v>
                </c:pt>
                <c:pt idx="418">
                  <c:v>5.1776810031423697</c:v>
                </c:pt>
                <c:pt idx="419">
                  <c:v>5.0180365685085659</c:v>
                </c:pt>
                <c:pt idx="420">
                  <c:v>5.3644000969311572</c:v>
                </c:pt>
                <c:pt idx="421">
                  <c:v>5.0140555850934723</c:v>
                </c:pt>
                <c:pt idx="422">
                  <c:v>5.0478186927546629</c:v>
                </c:pt>
                <c:pt idx="423">
                  <c:v>5.2184577606312139</c:v>
                </c:pt>
                <c:pt idx="424">
                  <c:v>4.5167357999669964</c:v>
                </c:pt>
                <c:pt idx="425">
                  <c:v>4.8640156390283362</c:v>
                </c:pt>
                <c:pt idx="426">
                  <c:v>5.322324646263036</c:v>
                </c:pt>
                <c:pt idx="427">
                  <c:v>5.1051306128871463</c:v>
                </c:pt>
                <c:pt idx="428">
                  <c:v>4.9946328609151625</c:v>
                </c:pt>
                <c:pt idx="429">
                  <c:v>5.4899674100396512</c:v>
                </c:pt>
                <c:pt idx="430">
                  <c:v>5.1683875293792685</c:v>
                </c:pt>
                <c:pt idx="431">
                  <c:v>5.1187796334612585</c:v>
                </c:pt>
                <c:pt idx="432">
                  <c:v>5.2013380799626487</c:v>
                </c:pt>
                <c:pt idx="433">
                  <c:v>5.0228376958471062</c:v>
                </c:pt>
                <c:pt idx="434">
                  <c:v>4.9131185930882406</c:v>
                </c:pt>
                <c:pt idx="435">
                  <c:v>4.6007944355148718</c:v>
                </c:pt>
                <c:pt idx="436">
                  <c:v>5.6386360463855656</c:v>
                </c:pt>
                <c:pt idx="437">
                  <c:v>5.0152008040620935</c:v>
                </c:pt>
                <c:pt idx="438">
                  <c:v>5.2327136256439708</c:v>
                </c:pt>
                <c:pt idx="439">
                  <c:v>5.3862368614617386</c:v>
                </c:pt>
                <c:pt idx="440">
                  <c:v>4.5888470412244207</c:v>
                </c:pt>
                <c:pt idx="441">
                  <c:v>5.1795151294868287</c:v>
                </c:pt>
                <c:pt idx="442">
                  <c:v>4.7206728432465166</c:v>
                </c:pt>
                <c:pt idx="443">
                  <c:v>5.3548766534858423</c:v>
                </c:pt>
                <c:pt idx="444">
                  <c:v>4.4385717346585354</c:v>
                </c:pt>
                <c:pt idx="445">
                  <c:v>5.0802766755426951</c:v>
                </c:pt>
                <c:pt idx="446">
                  <c:v>4.7573013268405582</c:v>
                </c:pt>
                <c:pt idx="447">
                  <c:v>4.6211034036052023</c:v>
                </c:pt>
                <c:pt idx="448">
                  <c:v>4.9938357781813414</c:v>
                </c:pt>
                <c:pt idx="449">
                  <c:v>5.276210705163666</c:v>
                </c:pt>
                <c:pt idx="450">
                  <c:v>4.6390319954518899</c:v>
                </c:pt>
                <c:pt idx="451">
                  <c:v>5.0594727991486677</c:v>
                </c:pt>
                <c:pt idx="452">
                  <c:v>5.1544896946632006</c:v>
                </c:pt>
                <c:pt idx="453">
                  <c:v>4.4372214976598539</c:v>
                </c:pt>
                <c:pt idx="454">
                  <c:v>4.7516672361284122</c:v>
                </c:pt>
                <c:pt idx="455">
                  <c:v>4.7299944464295596</c:v>
                </c:pt>
                <c:pt idx="456">
                  <c:v>5.0289004653595439</c:v>
                </c:pt>
                <c:pt idx="457">
                  <c:v>5.4510702105599931</c:v>
                </c:pt>
                <c:pt idx="458">
                  <c:v>5.0787543710673475</c:v>
                </c:pt>
                <c:pt idx="459">
                  <c:v>5.2892584333162072</c:v>
                </c:pt>
                <c:pt idx="460">
                  <c:v>5.4523617848842223</c:v>
                </c:pt>
                <c:pt idx="461">
                  <c:v>5.0556147209211781</c:v>
                </c:pt>
                <c:pt idx="462">
                  <c:v>4.7853286294019179</c:v>
                </c:pt>
                <c:pt idx="463">
                  <c:v>5.3756952394553288</c:v>
                </c:pt>
                <c:pt idx="464">
                  <c:v>4.9512234082221456</c:v>
                </c:pt>
                <c:pt idx="465">
                  <c:v>5.352269276224999</c:v>
                </c:pt>
                <c:pt idx="466">
                  <c:v>4.5352323288652387</c:v>
                </c:pt>
                <c:pt idx="467">
                  <c:v>5.340006958426077</c:v>
                </c:pt>
                <c:pt idx="468">
                  <c:v>4.5910013958541427</c:v>
                </c:pt>
                <c:pt idx="469">
                  <c:v>4.9751819232548211</c:v>
                </c:pt>
                <c:pt idx="470">
                  <c:v>5.035228647226357</c:v>
                </c:pt>
                <c:pt idx="471">
                  <c:v>4.8555153095469805</c:v>
                </c:pt>
                <c:pt idx="472">
                  <c:v>5.025615988446023</c:v>
                </c:pt>
                <c:pt idx="473">
                  <c:v>5.1411310669325667</c:v>
                </c:pt>
                <c:pt idx="474">
                  <c:v>4.9386091535271381</c:v>
                </c:pt>
                <c:pt idx="475">
                  <c:v>4.1127256912346937</c:v>
                </c:pt>
                <c:pt idx="476">
                  <c:v>4.9139714643405377</c:v>
                </c:pt>
                <c:pt idx="477">
                  <c:v>5.3775389678295307</c:v>
                </c:pt>
                <c:pt idx="478">
                  <c:v>5.1044576731397031</c:v>
                </c:pt>
                <c:pt idx="479">
                  <c:v>4.8864825833612722</c:v>
                </c:pt>
                <c:pt idx="480">
                  <c:v>5.2813995132361073</c:v>
                </c:pt>
                <c:pt idx="481">
                  <c:v>4.5364776777657623</c:v>
                </c:pt>
                <c:pt idx="482">
                  <c:v>5.0972241312517008</c:v>
                </c:pt>
                <c:pt idx="483">
                  <c:v>4.6272905720510744</c:v>
                </c:pt>
                <c:pt idx="484">
                  <c:v>4.9706193824997893</c:v>
                </c:pt>
                <c:pt idx="485">
                  <c:v>4.9987062535467102</c:v>
                </c:pt>
                <c:pt idx="486">
                  <c:v>5.2260324700604999</c:v>
                </c:pt>
                <c:pt idx="487">
                  <c:v>4.7911900110393502</c:v>
                </c:pt>
                <c:pt idx="488">
                  <c:v>4.957224163962298</c:v>
                </c:pt>
                <c:pt idx="489">
                  <c:v>5.4867494338644569</c:v>
                </c:pt>
                <c:pt idx="490">
                  <c:v>4.6883213024412935</c:v>
                </c:pt>
                <c:pt idx="491">
                  <c:v>4.6895484090487676</c:v>
                </c:pt>
                <c:pt idx="492">
                  <c:v>5.2781263212563463</c:v>
                </c:pt>
                <c:pt idx="493">
                  <c:v>5.3316355913752407</c:v>
                </c:pt>
                <c:pt idx="494">
                  <c:v>4.997123324255818</c:v>
                </c:pt>
                <c:pt idx="495">
                  <c:v>4.5091619772269871</c:v>
                </c:pt>
                <c:pt idx="496">
                  <c:v>4.7007558750008975</c:v>
                </c:pt>
                <c:pt idx="497">
                  <c:v>5.5678594985965724</c:v>
                </c:pt>
                <c:pt idx="498">
                  <c:v>4.9743870705803932</c:v>
                </c:pt>
                <c:pt idx="499">
                  <c:v>5.1336668538585153</c:v>
                </c:pt>
                <c:pt idx="500">
                  <c:v>5.2968603961922271</c:v>
                </c:pt>
                <c:pt idx="501">
                  <c:v>4.8647416373191321</c:v>
                </c:pt>
                <c:pt idx="502">
                  <c:v>4.9267154954871746</c:v>
                </c:pt>
                <c:pt idx="503">
                  <c:v>5.0613561987013931</c:v>
                </c:pt>
                <c:pt idx="504">
                  <c:v>4.8745933233703171</c:v>
                </c:pt>
                <c:pt idx="505">
                  <c:v>4.6374829506508997</c:v>
                </c:pt>
                <c:pt idx="506">
                  <c:v>5.1943963080556435</c:v>
                </c:pt>
                <c:pt idx="507">
                  <c:v>4.5380285350148197</c:v>
                </c:pt>
                <c:pt idx="508">
                  <c:v>5.1808519580441805</c:v>
                </c:pt>
                <c:pt idx="509">
                  <c:v>4.9196644169631432</c:v>
                </c:pt>
                <c:pt idx="510">
                  <c:v>5.4576629222589137</c:v>
                </c:pt>
                <c:pt idx="511">
                  <c:v>4.9609487248687278</c:v>
                </c:pt>
                <c:pt idx="512">
                  <c:v>5.0018631283892905</c:v>
                </c:pt>
                <c:pt idx="513">
                  <c:v>5.0369873839992625</c:v>
                </c:pt>
                <c:pt idx="514">
                  <c:v>5.240918425911067</c:v>
                </c:pt>
                <c:pt idx="515">
                  <c:v>4.9496463007032006</c:v>
                </c:pt>
                <c:pt idx="516">
                  <c:v>5.0115516477152973</c:v>
                </c:pt>
                <c:pt idx="517">
                  <c:v>4.9538330153274117</c:v>
                </c:pt>
                <c:pt idx="518">
                  <c:v>4.6171987016529448</c:v>
                </c:pt>
                <c:pt idx="519">
                  <c:v>5.1435805458704804</c:v>
                </c:pt>
                <c:pt idx="520">
                  <c:v>4.8657718368463589</c:v>
                </c:pt>
                <c:pt idx="521">
                  <c:v>5.1604550822452646</c:v>
                </c:pt>
                <c:pt idx="522">
                  <c:v>5.1231876187366527</c:v>
                </c:pt>
                <c:pt idx="523">
                  <c:v>4.8088613464046457</c:v>
                </c:pt>
                <c:pt idx="524">
                  <c:v>5.2763224156308377</c:v>
                </c:pt>
                <c:pt idx="525">
                  <c:v>4.8498944974442812</c:v>
                </c:pt>
                <c:pt idx="526">
                  <c:v>4.9780625476977134</c:v>
                </c:pt>
                <c:pt idx="527">
                  <c:v>4.8403664685766508</c:v>
                </c:pt>
                <c:pt idx="528">
                  <c:v>4.5382808329680682</c:v>
                </c:pt>
                <c:pt idx="529">
                  <c:v>4.8765203688471432</c:v>
                </c:pt>
                <c:pt idx="530">
                  <c:v>4.7942741587103033</c:v>
                </c:pt>
                <c:pt idx="531">
                  <c:v>5.3997206826790425</c:v>
                </c:pt>
                <c:pt idx="532">
                  <c:v>4.9258785290288989</c:v>
                </c:pt>
                <c:pt idx="533">
                  <c:v>4.5215502635347207</c:v>
                </c:pt>
                <c:pt idx="534">
                  <c:v>4.6696647443885748</c:v>
                </c:pt>
                <c:pt idx="535">
                  <c:v>4.9051387305099032</c:v>
                </c:pt>
                <c:pt idx="536">
                  <c:v>5.306394536471629</c:v>
                </c:pt>
                <c:pt idx="537">
                  <c:v>4.720147418723232</c:v>
                </c:pt>
                <c:pt idx="538">
                  <c:v>5.1660353590680046</c:v>
                </c:pt>
                <c:pt idx="539">
                  <c:v>5.0469371901664681</c:v>
                </c:pt>
                <c:pt idx="540">
                  <c:v>5.1205554319731315</c:v>
                </c:pt>
                <c:pt idx="541">
                  <c:v>4.9509807218479427</c:v>
                </c:pt>
                <c:pt idx="542">
                  <c:v>4.7471551115749993</c:v>
                </c:pt>
                <c:pt idx="543">
                  <c:v>5.0645757253178187</c:v>
                </c:pt>
                <c:pt idx="544">
                  <c:v>4.7598433732341787</c:v>
                </c:pt>
                <c:pt idx="545">
                  <c:v>4.9071408220982553</c:v>
                </c:pt>
                <c:pt idx="546">
                  <c:v>5.5899734103592813</c:v>
                </c:pt>
                <c:pt idx="547">
                  <c:v>5.1927202593587261</c:v>
                </c:pt>
                <c:pt idx="548">
                  <c:v>4.6491470854510837</c:v>
                </c:pt>
                <c:pt idx="549">
                  <c:v>4.9287182054965646</c:v>
                </c:pt>
                <c:pt idx="550">
                  <c:v>4.8288659787705486</c:v>
                </c:pt>
                <c:pt idx="551">
                  <c:v>5.1310216294973214</c:v>
                </c:pt>
                <c:pt idx="552">
                  <c:v>5.0598402269623399</c:v>
                </c:pt>
                <c:pt idx="553">
                  <c:v>4.5614640951060847</c:v>
                </c:pt>
                <c:pt idx="554">
                  <c:v>4.7817270123945397</c:v>
                </c:pt>
                <c:pt idx="555">
                  <c:v>5.2382391439408726</c:v>
                </c:pt>
                <c:pt idx="556">
                  <c:v>5.5965035080555703</c:v>
                </c:pt>
                <c:pt idx="557">
                  <c:v>5.099530525169734</c:v>
                </c:pt>
                <c:pt idx="558">
                  <c:v>4.4131284971016367</c:v>
                </c:pt>
                <c:pt idx="559">
                  <c:v>5.4894445741384601</c:v>
                </c:pt>
                <c:pt idx="560">
                  <c:v>5.2123743831805802</c:v>
                </c:pt>
                <c:pt idx="561">
                  <c:v>5.2879818262208405</c:v>
                </c:pt>
                <c:pt idx="562">
                  <c:v>4.9552588968934614</c:v>
                </c:pt>
                <c:pt idx="563">
                  <c:v>4.9049964182447345</c:v>
                </c:pt>
                <c:pt idx="564">
                  <c:v>5.0319972743052945</c:v>
                </c:pt>
                <c:pt idx="565">
                  <c:v>5.5708668011224667</c:v>
                </c:pt>
                <c:pt idx="566">
                  <c:v>5.0564404998730028</c:v>
                </c:pt>
                <c:pt idx="567">
                  <c:v>5.2796621862070143</c:v>
                </c:pt>
                <c:pt idx="568">
                  <c:v>4.9688789906597384</c:v>
                </c:pt>
                <c:pt idx="569">
                  <c:v>4.7321120062098698</c:v>
                </c:pt>
                <c:pt idx="570">
                  <c:v>5.2739369411009447</c:v>
                </c:pt>
                <c:pt idx="571">
                  <c:v>4.2911614341111273</c:v>
                </c:pt>
                <c:pt idx="572">
                  <c:v>5.2307651223885472</c:v>
                </c:pt>
                <c:pt idx="573">
                  <c:v>5.8889884027921582</c:v>
                </c:pt>
                <c:pt idx="574">
                  <c:v>4.6152881598747708</c:v>
                </c:pt>
                <c:pt idx="575">
                  <c:v>4.819966410495649</c:v>
                </c:pt>
                <c:pt idx="576">
                  <c:v>5.2185812419725242</c:v>
                </c:pt>
                <c:pt idx="577">
                  <c:v>4.6433917174610189</c:v>
                </c:pt>
                <c:pt idx="578">
                  <c:v>4.8902899213526547</c:v>
                </c:pt>
                <c:pt idx="579">
                  <c:v>5.0120391051657247</c:v>
                </c:pt>
                <c:pt idx="580">
                  <c:v>5.2394692226140354</c:v>
                </c:pt>
                <c:pt idx="581">
                  <c:v>4.9864453379529818</c:v>
                </c:pt>
                <c:pt idx="582">
                  <c:v>4.828742760019491</c:v>
                </c:pt>
                <c:pt idx="583">
                  <c:v>4.8878382520678265</c:v>
                </c:pt>
                <c:pt idx="584">
                  <c:v>5.1311082676711823</c:v>
                </c:pt>
                <c:pt idx="585">
                  <c:v>5.04569987465183</c:v>
                </c:pt>
                <c:pt idx="586">
                  <c:v>4.8493631590594504</c:v>
                </c:pt>
                <c:pt idx="587">
                  <c:v>5.0409357723513555</c:v>
                </c:pt>
                <c:pt idx="588">
                  <c:v>4.8509988161103239</c:v>
                </c:pt>
                <c:pt idx="589">
                  <c:v>5.3778950398989478</c:v>
                </c:pt>
                <c:pt idx="590">
                  <c:v>5.2814511531249524</c:v>
                </c:pt>
                <c:pt idx="591">
                  <c:v>5.1562546625448427</c:v>
                </c:pt>
                <c:pt idx="592">
                  <c:v>5.0296990490652975</c:v>
                </c:pt>
                <c:pt idx="593">
                  <c:v>5.3912231099031844</c:v>
                </c:pt>
                <c:pt idx="594">
                  <c:v>5.1487063509338791</c:v>
                </c:pt>
                <c:pt idx="595">
                  <c:v>4.6315580076298097</c:v>
                </c:pt>
                <c:pt idx="596">
                  <c:v>4.7760462538967188</c:v>
                </c:pt>
                <c:pt idx="597">
                  <c:v>5.4176969676155329</c:v>
                </c:pt>
                <c:pt idx="598">
                  <c:v>5.4660089483225285</c:v>
                </c:pt>
                <c:pt idx="599">
                  <c:v>4.3848711417906481</c:v>
                </c:pt>
                <c:pt idx="600">
                  <c:v>5.1103012619166002</c:v>
                </c:pt>
                <c:pt idx="601">
                  <c:v>4.9914744237758226</c:v>
                </c:pt>
                <c:pt idx="602">
                  <c:v>5.2402838563001879</c:v>
                </c:pt>
                <c:pt idx="603">
                  <c:v>5.802329193811139</c:v>
                </c:pt>
                <c:pt idx="604">
                  <c:v>4.5445488738933824</c:v>
                </c:pt>
                <c:pt idx="605">
                  <c:v>5.4389930430848192</c:v>
                </c:pt>
                <c:pt idx="606">
                  <c:v>5.3184375561546453</c:v>
                </c:pt>
                <c:pt idx="607">
                  <c:v>5.0829897590389539</c:v>
                </c:pt>
                <c:pt idx="608">
                  <c:v>5.1049348938129846</c:v>
                </c:pt>
                <c:pt idx="609">
                  <c:v>4.6308818889712295</c:v>
                </c:pt>
                <c:pt idx="610">
                  <c:v>5.1184453643008778</c:v>
                </c:pt>
                <c:pt idx="611">
                  <c:v>4.8892791563195024</c:v>
                </c:pt>
                <c:pt idx="612">
                  <c:v>4.9877431054974535</c:v>
                </c:pt>
                <c:pt idx="613">
                  <c:v>5.0077172286694891</c:v>
                </c:pt>
                <c:pt idx="614">
                  <c:v>4.8591106590250801</c:v>
                </c:pt>
                <c:pt idx="615">
                  <c:v>5.290834309818182</c:v>
                </c:pt>
                <c:pt idx="616">
                  <c:v>4.5475171930513527</c:v>
                </c:pt>
                <c:pt idx="617">
                  <c:v>5.0099935700307761</c:v>
                </c:pt>
                <c:pt idx="618">
                  <c:v>5.0768888284079567</c:v>
                </c:pt>
                <c:pt idx="619">
                  <c:v>4.7007419428703692</c:v>
                </c:pt>
                <c:pt idx="620">
                  <c:v>5.2414443818736887</c:v>
                </c:pt>
                <c:pt idx="621">
                  <c:v>5.4951115239317501</c:v>
                </c:pt>
                <c:pt idx="622">
                  <c:v>4.6009151048064965</c:v>
                </c:pt>
                <c:pt idx="623">
                  <c:v>5.1087808754749231</c:v>
                </c:pt>
                <c:pt idx="624">
                  <c:v>5.3342982410436148</c:v>
                </c:pt>
                <c:pt idx="625">
                  <c:v>5.3868439914300144</c:v>
                </c:pt>
                <c:pt idx="626">
                  <c:v>5.1685138897923757</c:v>
                </c:pt>
                <c:pt idx="627">
                  <c:v>5.1609959630887348</c:v>
                </c:pt>
                <c:pt idx="628">
                  <c:v>4.9446451261182895</c:v>
                </c:pt>
                <c:pt idx="629">
                  <c:v>5.1920524477235812</c:v>
                </c:pt>
                <c:pt idx="630">
                  <c:v>4.9621684893812219</c:v>
                </c:pt>
                <c:pt idx="631">
                  <c:v>4.5258644188920378</c:v>
                </c:pt>
                <c:pt idx="632">
                  <c:v>5.3371412588696705</c:v>
                </c:pt>
                <c:pt idx="633">
                  <c:v>4.9450818802462733</c:v>
                </c:pt>
                <c:pt idx="634">
                  <c:v>4.8728101283017544</c:v>
                </c:pt>
                <c:pt idx="635">
                  <c:v>4.6436944257010486</c:v>
                </c:pt>
                <c:pt idx="636">
                  <c:v>4.9856745984814879</c:v>
                </c:pt>
                <c:pt idx="637">
                  <c:v>4.5535292310409554</c:v>
                </c:pt>
                <c:pt idx="638">
                  <c:v>5.1454691424529857</c:v>
                </c:pt>
                <c:pt idx="639">
                  <c:v>5.1430198837761782</c:v>
                </c:pt>
                <c:pt idx="640">
                  <c:v>4.8340438313751921</c:v>
                </c:pt>
                <c:pt idx="641">
                  <c:v>5.1557636113513325</c:v>
                </c:pt>
                <c:pt idx="642">
                  <c:v>5.0627069736786705</c:v>
                </c:pt>
                <c:pt idx="643">
                  <c:v>5.3155229039577492</c:v>
                </c:pt>
                <c:pt idx="644">
                  <c:v>4.7231761619040702</c:v>
                </c:pt>
                <c:pt idx="645">
                  <c:v>4.871895439212123</c:v>
                </c:pt>
                <c:pt idx="646">
                  <c:v>5.0827959975021848</c:v>
                </c:pt>
                <c:pt idx="647">
                  <c:v>4.7489765059143361</c:v>
                </c:pt>
                <c:pt idx="648">
                  <c:v>4.7863340770585436</c:v>
                </c:pt>
                <c:pt idx="649">
                  <c:v>4.8196798630194717</c:v>
                </c:pt>
                <c:pt idx="650">
                  <c:v>5.288906114405111</c:v>
                </c:pt>
                <c:pt idx="651">
                  <c:v>4.7422766807157473</c:v>
                </c:pt>
                <c:pt idx="652">
                  <c:v>4.9121628457470479</c:v>
                </c:pt>
                <c:pt idx="653">
                  <c:v>5.1052241277831145</c:v>
                </c:pt>
                <c:pt idx="654">
                  <c:v>4.4794015857195078</c:v>
                </c:pt>
                <c:pt idx="655">
                  <c:v>5.338928197726962</c:v>
                </c:pt>
                <c:pt idx="656">
                  <c:v>4.7614454884445978</c:v>
                </c:pt>
                <c:pt idx="657">
                  <c:v>4.7109773457492965</c:v>
                </c:pt>
                <c:pt idx="658">
                  <c:v>4.7765411866646623</c:v>
                </c:pt>
                <c:pt idx="659">
                  <c:v>5.2053224716981283</c:v>
                </c:pt>
                <c:pt idx="660">
                  <c:v>4.6297904817437932</c:v>
                </c:pt>
                <c:pt idx="661">
                  <c:v>4.8232465542242853</c:v>
                </c:pt>
                <c:pt idx="662">
                  <c:v>4.8624882113509793</c:v>
                </c:pt>
                <c:pt idx="663">
                  <c:v>4.4297256073834461</c:v>
                </c:pt>
                <c:pt idx="664">
                  <c:v>5.0802617633321372</c:v>
                </c:pt>
                <c:pt idx="665">
                  <c:v>4.8810131493721016</c:v>
                </c:pt>
                <c:pt idx="666">
                  <c:v>4.7257229888185197</c:v>
                </c:pt>
                <c:pt idx="667">
                  <c:v>5.5494357293573557</c:v>
                </c:pt>
                <c:pt idx="668">
                  <c:v>5.8340054791746114</c:v>
                </c:pt>
                <c:pt idx="669">
                  <c:v>4.8091510636905115</c:v>
                </c:pt>
                <c:pt idx="670">
                  <c:v>5.2630422225800926</c:v>
                </c:pt>
                <c:pt idx="671">
                  <c:v>5.0688275721253424</c:v>
                </c:pt>
                <c:pt idx="672">
                  <c:v>4.7427488781190856</c:v>
                </c:pt>
                <c:pt idx="673">
                  <c:v>4.7761526667025249</c:v>
                </c:pt>
                <c:pt idx="674">
                  <c:v>5.3293552792936154</c:v>
                </c:pt>
                <c:pt idx="675">
                  <c:v>5.0777644392212409</c:v>
                </c:pt>
                <c:pt idx="676">
                  <c:v>5.2976911626379417</c:v>
                </c:pt>
                <c:pt idx="677">
                  <c:v>5.2514159280064865</c:v>
                </c:pt>
                <c:pt idx="678">
                  <c:v>4.9012642187945898</c:v>
                </c:pt>
                <c:pt idx="679">
                  <c:v>5.0381428651832909</c:v>
                </c:pt>
                <c:pt idx="680">
                  <c:v>5.119633351314465</c:v>
                </c:pt>
                <c:pt idx="681">
                  <c:v>4.7323138851218234</c:v>
                </c:pt>
                <c:pt idx="682">
                  <c:v>5.1746902289320094</c:v>
                </c:pt>
                <c:pt idx="683">
                  <c:v>4.8030035248040459</c:v>
                </c:pt>
                <c:pt idx="684">
                  <c:v>4.5442830590700227</c:v>
                </c:pt>
                <c:pt idx="685">
                  <c:v>5.2519354218976098</c:v>
                </c:pt>
                <c:pt idx="686">
                  <c:v>5.3737024375120424</c:v>
                </c:pt>
                <c:pt idx="687">
                  <c:v>4.9849543875079361</c:v>
                </c:pt>
                <c:pt idx="688">
                  <c:v>4.4934244025502705</c:v>
                </c:pt>
                <c:pt idx="689">
                  <c:v>4.4960869957543572</c:v>
                </c:pt>
                <c:pt idx="690">
                  <c:v>5.5076477695819364</c:v>
                </c:pt>
                <c:pt idx="691">
                  <c:v>5.3110997521655232</c:v>
                </c:pt>
                <c:pt idx="692">
                  <c:v>4.7898454924085865</c:v>
                </c:pt>
                <c:pt idx="693">
                  <c:v>4.9072038287925439</c:v>
                </c:pt>
                <c:pt idx="694">
                  <c:v>5.2307833191160462</c:v>
                </c:pt>
                <c:pt idx="695">
                  <c:v>4.4307270307175406</c:v>
                </c:pt>
                <c:pt idx="696">
                  <c:v>4.8599032234635002</c:v>
                </c:pt>
                <c:pt idx="697">
                  <c:v>5.0665333926136862</c:v>
                </c:pt>
                <c:pt idx="698">
                  <c:v>4.4770625468766481</c:v>
                </c:pt>
                <c:pt idx="699">
                  <c:v>4.6718600831418158</c:v>
                </c:pt>
                <c:pt idx="700">
                  <c:v>5.0622656891916629</c:v>
                </c:pt>
                <c:pt idx="701">
                  <c:v>4.8876618278826447</c:v>
                </c:pt>
                <c:pt idx="702">
                  <c:v>4.95869570682264</c:v>
                </c:pt>
                <c:pt idx="703">
                  <c:v>4.9434479496961679</c:v>
                </c:pt>
                <c:pt idx="704">
                  <c:v>5.276957379400832</c:v>
                </c:pt>
                <c:pt idx="705">
                  <c:v>4.4809572193894498</c:v>
                </c:pt>
                <c:pt idx="706">
                  <c:v>4.7637576490438818</c:v>
                </c:pt>
                <c:pt idx="707">
                  <c:v>4.7431577216374352</c:v>
                </c:pt>
                <c:pt idx="708">
                  <c:v>4.9521762229944546</c:v>
                </c:pt>
                <c:pt idx="709">
                  <c:v>5.1994838611191057</c:v>
                </c:pt>
                <c:pt idx="710">
                  <c:v>5.2803710964518435</c:v>
                </c:pt>
                <c:pt idx="711">
                  <c:v>5.5892476840280727</c:v>
                </c:pt>
                <c:pt idx="712">
                  <c:v>5.2366686833243197</c:v>
                </c:pt>
                <c:pt idx="713">
                  <c:v>5.0711241242689198</c:v>
                </c:pt>
                <c:pt idx="714">
                  <c:v>5.6335433418723557</c:v>
                </c:pt>
                <c:pt idx="715">
                  <c:v>5.4534329963600889</c:v>
                </c:pt>
                <c:pt idx="716">
                  <c:v>5.2491646007062176</c:v>
                </c:pt>
                <c:pt idx="717">
                  <c:v>4.8264292985117434</c:v>
                </c:pt>
                <c:pt idx="718">
                  <c:v>5.3338537907080621</c:v>
                </c:pt>
                <c:pt idx="719">
                  <c:v>5.0477008963199737</c:v>
                </c:pt>
                <c:pt idx="720">
                  <c:v>5.2902672540889286</c:v>
                </c:pt>
                <c:pt idx="721">
                  <c:v>5.3549696064616974</c:v>
                </c:pt>
                <c:pt idx="722">
                  <c:v>5.0846863915715925</c:v>
                </c:pt>
                <c:pt idx="723">
                  <c:v>5.0674674517130676</c:v>
                </c:pt>
                <c:pt idx="724">
                  <c:v>5.2473541994414363</c:v>
                </c:pt>
                <c:pt idx="725">
                  <c:v>5.3596820404534853</c:v>
                </c:pt>
                <c:pt idx="726">
                  <c:v>4.4600919703028516</c:v>
                </c:pt>
                <c:pt idx="727">
                  <c:v>4.6908782085481455</c:v>
                </c:pt>
                <c:pt idx="728">
                  <c:v>4.9868693699621058</c:v>
                </c:pt>
                <c:pt idx="729">
                  <c:v>4.9976889544023786</c:v>
                </c:pt>
                <c:pt idx="730">
                  <c:v>5.1040485923660919</c:v>
                </c:pt>
                <c:pt idx="731">
                  <c:v>4.7712115241399111</c:v>
                </c:pt>
                <c:pt idx="732">
                  <c:v>4.7522959135394345</c:v>
                </c:pt>
                <c:pt idx="733">
                  <c:v>4.733501076155191</c:v>
                </c:pt>
                <c:pt idx="734">
                  <c:v>5.2650324318120578</c:v>
                </c:pt>
                <c:pt idx="735">
                  <c:v>4.825593423169531</c:v>
                </c:pt>
                <c:pt idx="736">
                  <c:v>5.106100624971976</c:v>
                </c:pt>
                <c:pt idx="737">
                  <c:v>4.9879593696582312</c:v>
                </c:pt>
                <c:pt idx="738">
                  <c:v>4.889607232328669</c:v>
                </c:pt>
                <c:pt idx="739">
                  <c:v>4.7767375823977636</c:v>
                </c:pt>
                <c:pt idx="740">
                  <c:v>5.4624674837038585</c:v>
                </c:pt>
                <c:pt idx="741">
                  <c:v>4.3975235360562639</c:v>
                </c:pt>
                <c:pt idx="742">
                  <c:v>4.7359204152590735</c:v>
                </c:pt>
                <c:pt idx="743">
                  <c:v>5.0522184552467984</c:v>
                </c:pt>
                <c:pt idx="744">
                  <c:v>4.6098944012639738</c:v>
                </c:pt>
                <c:pt idx="745">
                  <c:v>5.2988277121600422</c:v>
                </c:pt>
                <c:pt idx="746">
                  <c:v>4.8758298915191736</c:v>
                </c:pt>
                <c:pt idx="747">
                  <c:v>5.2812872843870506</c:v>
                </c:pt>
                <c:pt idx="748">
                  <c:v>5.0385517866575507</c:v>
                </c:pt>
                <c:pt idx="749">
                  <c:v>5.4355471023935777</c:v>
                </c:pt>
                <c:pt idx="750">
                  <c:v>4.7262527409297332</c:v>
                </c:pt>
                <c:pt idx="751">
                  <c:v>4.7621729999744495</c:v>
                </c:pt>
                <c:pt idx="752">
                  <c:v>4.4918780523310584</c:v>
                </c:pt>
                <c:pt idx="753">
                  <c:v>4.3627256937237737</c:v>
                </c:pt>
                <c:pt idx="754">
                  <c:v>5.4141170907547984</c:v>
                </c:pt>
                <c:pt idx="755">
                  <c:v>5.0478786605527564</c:v>
                </c:pt>
                <c:pt idx="756">
                  <c:v>5.1906654163958166</c:v>
                </c:pt>
                <c:pt idx="757">
                  <c:v>5.1076799798966235</c:v>
                </c:pt>
                <c:pt idx="758">
                  <c:v>4.8534083352605153</c:v>
                </c:pt>
                <c:pt idx="759">
                  <c:v>4.9924853424324773</c:v>
                </c:pt>
                <c:pt idx="760">
                  <c:v>5.0461235795566628</c:v>
                </c:pt>
                <c:pt idx="761">
                  <c:v>4.9371917325585519</c:v>
                </c:pt>
                <c:pt idx="762">
                  <c:v>5.1436683579616256</c:v>
                </c:pt>
                <c:pt idx="763">
                  <c:v>5.2719869406826474</c:v>
                </c:pt>
                <c:pt idx="764">
                  <c:v>5.2896805859691707</c:v>
                </c:pt>
                <c:pt idx="765">
                  <c:v>5.0803121683308587</c:v>
                </c:pt>
                <c:pt idx="766">
                  <c:v>4.6581088878037082</c:v>
                </c:pt>
                <c:pt idx="767">
                  <c:v>4.7979015998182195</c:v>
                </c:pt>
                <c:pt idx="768">
                  <c:v>4.6364904092569628</c:v>
                </c:pt>
                <c:pt idx="769">
                  <c:v>5.3812509404498376</c:v>
                </c:pt>
                <c:pt idx="770">
                  <c:v>4.236152270809745</c:v>
                </c:pt>
                <c:pt idx="771">
                  <c:v>4.836835455132209</c:v>
                </c:pt>
                <c:pt idx="772">
                  <c:v>4.854161517693421</c:v>
                </c:pt>
                <c:pt idx="773">
                  <c:v>4.9765149406624083</c:v>
                </c:pt>
                <c:pt idx="774">
                  <c:v>5.1427226242053896</c:v>
                </c:pt>
                <c:pt idx="775">
                  <c:v>4.9439366151944197</c:v>
                </c:pt>
                <c:pt idx="776">
                  <c:v>4.5315467896207711</c:v>
                </c:pt>
                <c:pt idx="777">
                  <c:v>4.8161136773260456</c:v>
                </c:pt>
                <c:pt idx="778">
                  <c:v>5.0068004843952787</c:v>
                </c:pt>
                <c:pt idx="779">
                  <c:v>5.0171610338433688</c:v>
                </c:pt>
                <c:pt idx="780">
                  <c:v>4.8390827646222778</c:v>
                </c:pt>
                <c:pt idx="781">
                  <c:v>5.0598693525461842</c:v>
                </c:pt>
                <c:pt idx="782">
                  <c:v>4.5157221723403538</c:v>
                </c:pt>
                <c:pt idx="783">
                  <c:v>5.0196634111519778</c:v>
                </c:pt>
                <c:pt idx="784">
                  <c:v>4.6887735274357878</c:v>
                </c:pt>
                <c:pt idx="785">
                  <c:v>5.2480210646465499</c:v>
                </c:pt>
                <c:pt idx="786">
                  <c:v>5.067358185675519</c:v>
                </c:pt>
                <c:pt idx="787">
                  <c:v>4.898198822531608</c:v>
                </c:pt>
                <c:pt idx="788">
                  <c:v>4.4655702914739388</c:v>
                </c:pt>
                <c:pt idx="789">
                  <c:v>4.9914624066191537</c:v>
                </c:pt>
                <c:pt idx="790">
                  <c:v>5.2834972936593925</c:v>
                </c:pt>
                <c:pt idx="791">
                  <c:v>4.6737673082219615</c:v>
                </c:pt>
                <c:pt idx="792">
                  <c:v>4.4102285438642808</c:v>
                </c:pt>
                <c:pt idx="793">
                  <c:v>5.1504378196593317</c:v>
                </c:pt>
                <c:pt idx="794">
                  <c:v>5.3922269891885479</c:v>
                </c:pt>
                <c:pt idx="795">
                  <c:v>5.0115341990430995</c:v>
                </c:pt>
                <c:pt idx="796">
                  <c:v>4.9517538188985455</c:v>
                </c:pt>
                <c:pt idx="797">
                  <c:v>4.96445978674278</c:v>
                </c:pt>
                <c:pt idx="798">
                  <c:v>5.084694787509787</c:v>
                </c:pt>
                <c:pt idx="799">
                  <c:v>4.9457720803705598</c:v>
                </c:pt>
                <c:pt idx="800">
                  <c:v>5.1700785597029029</c:v>
                </c:pt>
                <c:pt idx="801">
                  <c:v>5.097884528034891</c:v>
                </c:pt>
                <c:pt idx="802">
                  <c:v>5.3543815086536943</c:v>
                </c:pt>
                <c:pt idx="803">
                  <c:v>5.6461104702672094</c:v>
                </c:pt>
                <c:pt idx="804">
                  <c:v>5.0229638783337371</c:v>
                </c:pt>
                <c:pt idx="805">
                  <c:v>5.4431555482428617</c:v>
                </c:pt>
                <c:pt idx="806">
                  <c:v>5.0182728990876919</c:v>
                </c:pt>
                <c:pt idx="807">
                  <c:v>5.1070200624259812</c:v>
                </c:pt>
                <c:pt idx="808">
                  <c:v>4.67731301550364</c:v>
                </c:pt>
                <c:pt idx="809">
                  <c:v>4.7744947059191274</c:v>
                </c:pt>
                <c:pt idx="810">
                  <c:v>4.7581836451697406</c:v>
                </c:pt>
                <c:pt idx="811">
                  <c:v>5.0912455154788896</c:v>
                </c:pt>
                <c:pt idx="812">
                  <c:v>6.0586584484386661</c:v>
                </c:pt>
                <c:pt idx="813">
                  <c:v>4.5830390499026317</c:v>
                </c:pt>
                <c:pt idx="814">
                  <c:v>5.1601780144545115</c:v>
                </c:pt>
                <c:pt idx="815">
                  <c:v>5.0709107014097672</c:v>
                </c:pt>
                <c:pt idx="816">
                  <c:v>5.0884617374979646</c:v>
                </c:pt>
                <c:pt idx="817">
                  <c:v>5.0470697775112363</c:v>
                </c:pt>
                <c:pt idx="818">
                  <c:v>4.8824314608601345</c:v>
                </c:pt>
                <c:pt idx="819">
                  <c:v>5.0713936508804993</c:v>
                </c:pt>
                <c:pt idx="820">
                  <c:v>5.1268506176594606</c:v>
                </c:pt>
                <c:pt idx="821">
                  <c:v>4.8196697680533278</c:v>
                </c:pt>
                <c:pt idx="822">
                  <c:v>5.2525541023691034</c:v>
                </c:pt>
                <c:pt idx="823">
                  <c:v>4.7370706594167711</c:v>
                </c:pt>
                <c:pt idx="824">
                  <c:v>4.877876043832611</c:v>
                </c:pt>
                <c:pt idx="825">
                  <c:v>5.1281369678990147</c:v>
                </c:pt>
                <c:pt idx="826">
                  <c:v>4.3552225443952715</c:v>
                </c:pt>
                <c:pt idx="827">
                  <c:v>5.4013143830068522</c:v>
                </c:pt>
                <c:pt idx="828">
                  <c:v>5.6357366614088189</c:v>
                </c:pt>
                <c:pt idx="829">
                  <c:v>5.0551017236831601</c:v>
                </c:pt>
                <c:pt idx="830">
                  <c:v>4.9864918656801231</c:v>
                </c:pt>
                <c:pt idx="831">
                  <c:v>5.3990982514416297</c:v>
                </c:pt>
                <c:pt idx="832">
                  <c:v>5.4066495948906104</c:v>
                </c:pt>
                <c:pt idx="833">
                  <c:v>4.3647311381681853</c:v>
                </c:pt>
                <c:pt idx="834">
                  <c:v>5.1595818434880316</c:v>
                </c:pt>
                <c:pt idx="835">
                  <c:v>5.3768061207672426</c:v>
                </c:pt>
                <c:pt idx="836">
                  <c:v>5.0440501322324387</c:v>
                </c:pt>
                <c:pt idx="837">
                  <c:v>4.7978562689411408</c:v>
                </c:pt>
                <c:pt idx="838">
                  <c:v>5.4480534312744098</c:v>
                </c:pt>
                <c:pt idx="839">
                  <c:v>4.8454943890109474</c:v>
                </c:pt>
                <c:pt idx="840">
                  <c:v>5.2645082671072316</c:v>
                </c:pt>
                <c:pt idx="841">
                  <c:v>4.5140918038308619</c:v>
                </c:pt>
                <c:pt idx="842">
                  <c:v>4.7033998479210162</c:v>
                </c:pt>
                <c:pt idx="843">
                  <c:v>5.1656539825755949</c:v>
                </c:pt>
                <c:pt idx="844">
                  <c:v>5.1009212229359875</c:v>
                </c:pt>
                <c:pt idx="845">
                  <c:v>4.8252002076069882</c:v>
                </c:pt>
                <c:pt idx="846">
                  <c:v>4.8841689764502263</c:v>
                </c:pt>
                <c:pt idx="847">
                  <c:v>5.0072203571594365</c:v>
                </c:pt>
                <c:pt idx="848">
                  <c:v>5.406820393257421</c:v>
                </c:pt>
                <c:pt idx="849">
                  <c:v>5.1238762569634311</c:v>
                </c:pt>
                <c:pt idx="850">
                  <c:v>5.404530763022195</c:v>
                </c:pt>
                <c:pt idx="851">
                  <c:v>5.2956006533391502</c:v>
                </c:pt>
                <c:pt idx="852">
                  <c:v>5.0646642162040845</c:v>
                </c:pt>
                <c:pt idx="853">
                  <c:v>5.2978966427210255</c:v>
                </c:pt>
                <c:pt idx="854">
                  <c:v>4.9611519050482205</c:v>
                </c:pt>
                <c:pt idx="855">
                  <c:v>5.192716512989719</c:v>
                </c:pt>
                <c:pt idx="856">
                  <c:v>5.627758197537597</c:v>
                </c:pt>
                <c:pt idx="857">
                  <c:v>5.1411244581717916</c:v>
                </c:pt>
                <c:pt idx="858">
                  <c:v>5.1900235206031828</c:v>
                </c:pt>
                <c:pt idx="859">
                  <c:v>5.0713224600192133</c:v>
                </c:pt>
                <c:pt idx="860">
                  <c:v>4.9563484470871932</c:v>
                </c:pt>
                <c:pt idx="861">
                  <c:v>5.2626355611782119</c:v>
                </c:pt>
                <c:pt idx="862">
                  <c:v>5.5205664976146505</c:v>
                </c:pt>
                <c:pt idx="863">
                  <c:v>5.2357971438186492</c:v>
                </c:pt>
                <c:pt idx="864">
                  <c:v>4.7194135163692827</c:v>
                </c:pt>
                <c:pt idx="865">
                  <c:v>4.9313440611189616</c:v>
                </c:pt>
                <c:pt idx="866">
                  <c:v>4.7347310920049477</c:v>
                </c:pt>
                <c:pt idx="867">
                  <c:v>5.0918364349493048</c:v>
                </c:pt>
                <c:pt idx="868">
                  <c:v>4.8970767165804867</c:v>
                </c:pt>
                <c:pt idx="869">
                  <c:v>4.8185421406161355</c:v>
                </c:pt>
                <c:pt idx="870">
                  <c:v>4.6560767203319458</c:v>
                </c:pt>
                <c:pt idx="871">
                  <c:v>5.0085550810586863</c:v>
                </c:pt>
                <c:pt idx="872">
                  <c:v>5.0285393418042359</c:v>
                </c:pt>
                <c:pt idx="873">
                  <c:v>4.6037687426274765</c:v>
                </c:pt>
                <c:pt idx="874">
                  <c:v>4.5819105248686895</c:v>
                </c:pt>
                <c:pt idx="875">
                  <c:v>4.9137300269533206</c:v>
                </c:pt>
                <c:pt idx="876">
                  <c:v>4.7021197215773025</c:v>
                </c:pt>
                <c:pt idx="877">
                  <c:v>4.3579010548767512</c:v>
                </c:pt>
                <c:pt idx="878">
                  <c:v>4.7593249200593783</c:v>
                </c:pt>
                <c:pt idx="879">
                  <c:v>4.8991731130042089</c:v>
                </c:pt>
                <c:pt idx="880">
                  <c:v>5.0060466741719276</c:v>
                </c:pt>
                <c:pt idx="881">
                  <c:v>4.9494129048791402</c:v>
                </c:pt>
                <c:pt idx="882">
                  <c:v>5.896372842382835</c:v>
                </c:pt>
                <c:pt idx="883">
                  <c:v>5.1505308405177415</c:v>
                </c:pt>
                <c:pt idx="884">
                  <c:v>5.2224285202934677</c:v>
                </c:pt>
                <c:pt idx="885">
                  <c:v>4.4342811311272223</c:v>
                </c:pt>
                <c:pt idx="886">
                  <c:v>5.7183602474514936</c:v>
                </c:pt>
                <c:pt idx="887">
                  <c:v>5.3525643467112269</c:v>
                </c:pt>
                <c:pt idx="888">
                  <c:v>4.9339677439691378</c:v>
                </c:pt>
                <c:pt idx="889">
                  <c:v>4.5836077420060404</c:v>
                </c:pt>
                <c:pt idx="890">
                  <c:v>5.2378858590037529</c:v>
                </c:pt>
                <c:pt idx="891">
                  <c:v>4.7046640452682142</c:v>
                </c:pt>
                <c:pt idx="892">
                  <c:v>5.2341540239907838</c:v>
                </c:pt>
                <c:pt idx="893">
                  <c:v>4.2465717587580949</c:v>
                </c:pt>
                <c:pt idx="894">
                  <c:v>4.8067359226749771</c:v>
                </c:pt>
                <c:pt idx="895">
                  <c:v>4.6882118661260783</c:v>
                </c:pt>
                <c:pt idx="896">
                  <c:v>5.5674285743129452</c:v>
                </c:pt>
                <c:pt idx="897">
                  <c:v>4.6875229183161053</c:v>
                </c:pt>
                <c:pt idx="898">
                  <c:v>4.5258936399526499</c:v>
                </c:pt>
                <c:pt idx="899">
                  <c:v>5.2047255516164581</c:v>
                </c:pt>
                <c:pt idx="900">
                  <c:v>5.4244938014304074</c:v>
                </c:pt>
                <c:pt idx="901">
                  <c:v>5.2998201561177822</c:v>
                </c:pt>
                <c:pt idx="902">
                  <c:v>4.8625591040647258</c:v>
                </c:pt>
                <c:pt idx="903">
                  <c:v>4.8903905985854639</c:v>
                </c:pt>
                <c:pt idx="904">
                  <c:v>5.2423379909056127</c:v>
                </c:pt>
                <c:pt idx="905">
                  <c:v>5.1502792600584737</c:v>
                </c:pt>
                <c:pt idx="906">
                  <c:v>5.1485510840452138</c:v>
                </c:pt>
                <c:pt idx="907">
                  <c:v>4.7929066665682116</c:v>
                </c:pt>
                <c:pt idx="908">
                  <c:v>5.0411144372536629</c:v>
                </c:pt>
                <c:pt idx="909">
                  <c:v>4.6681803683351282</c:v>
                </c:pt>
                <c:pt idx="910">
                  <c:v>5.0049152668500279</c:v>
                </c:pt>
                <c:pt idx="911">
                  <c:v>4.8102953494315166</c:v>
                </c:pt>
                <c:pt idx="912">
                  <c:v>5.3399699010103596</c:v>
                </c:pt>
                <c:pt idx="913">
                  <c:v>4.7730991222548411</c:v>
                </c:pt>
                <c:pt idx="914">
                  <c:v>4.8666842525083496</c:v>
                </c:pt>
                <c:pt idx="915">
                  <c:v>5.2030514332787261</c:v>
                </c:pt>
                <c:pt idx="916">
                  <c:v>4.7354156924542181</c:v>
                </c:pt>
                <c:pt idx="917">
                  <c:v>5.1468081191943291</c:v>
                </c:pt>
                <c:pt idx="918">
                  <c:v>5.1143016141178848</c:v>
                </c:pt>
                <c:pt idx="919">
                  <c:v>5.161838698095802</c:v>
                </c:pt>
                <c:pt idx="920">
                  <c:v>4.6222629609636252</c:v>
                </c:pt>
                <c:pt idx="921">
                  <c:v>4.7621223044671108</c:v>
                </c:pt>
                <c:pt idx="922">
                  <c:v>5.35634359718519</c:v>
                </c:pt>
                <c:pt idx="923">
                  <c:v>4.756735422814323</c:v>
                </c:pt>
                <c:pt idx="924">
                  <c:v>5.5761791796667808</c:v>
                </c:pt>
                <c:pt idx="925">
                  <c:v>4.2572056907704932</c:v>
                </c:pt>
                <c:pt idx="926">
                  <c:v>5.0791148115649998</c:v>
                </c:pt>
                <c:pt idx="927">
                  <c:v>4.6118415489829765</c:v>
                </c:pt>
                <c:pt idx="928">
                  <c:v>5.220480265728547</c:v>
                </c:pt>
                <c:pt idx="929">
                  <c:v>5.0596350835920161</c:v>
                </c:pt>
                <c:pt idx="930">
                  <c:v>4.424556065542407</c:v>
                </c:pt>
                <c:pt idx="931">
                  <c:v>5.3616618189540564</c:v>
                </c:pt>
                <c:pt idx="932">
                  <c:v>4.7412392848881577</c:v>
                </c:pt>
                <c:pt idx="933">
                  <c:v>5.2521176019561002</c:v>
                </c:pt>
                <c:pt idx="934">
                  <c:v>5.1966642369108627</c:v>
                </c:pt>
                <c:pt idx="935">
                  <c:v>5.4545943504277572</c:v>
                </c:pt>
                <c:pt idx="936">
                  <c:v>4.4650533394869791</c:v>
                </c:pt>
                <c:pt idx="937">
                  <c:v>4.7387280767272122</c:v>
                </c:pt>
                <c:pt idx="938">
                  <c:v>5.1610422939123781</c:v>
                </c:pt>
                <c:pt idx="939">
                  <c:v>5.3492437196398734</c:v>
                </c:pt>
                <c:pt idx="940">
                  <c:v>5.2345714609357712</c:v>
                </c:pt>
                <c:pt idx="941">
                  <c:v>4.9837221652034014</c:v>
                </c:pt>
                <c:pt idx="942">
                  <c:v>4.9656766341876653</c:v>
                </c:pt>
                <c:pt idx="943">
                  <c:v>4.8330058622995011</c:v>
                </c:pt>
                <c:pt idx="944">
                  <c:v>4.9784863290627088</c:v>
                </c:pt>
                <c:pt idx="945">
                  <c:v>4.9075282015215</c:v>
                </c:pt>
                <c:pt idx="946">
                  <c:v>5.0911320585806275</c:v>
                </c:pt>
                <c:pt idx="947">
                  <c:v>5.0818441744036607</c:v>
                </c:pt>
                <c:pt idx="948">
                  <c:v>5.261646417474541</c:v>
                </c:pt>
                <c:pt idx="949">
                  <c:v>5.1217073990375175</c:v>
                </c:pt>
                <c:pt idx="950">
                  <c:v>5.1054528105002364</c:v>
                </c:pt>
                <c:pt idx="951">
                  <c:v>4.8503522243553814</c:v>
                </c:pt>
                <c:pt idx="952">
                  <c:v>5.0179469876484832</c:v>
                </c:pt>
                <c:pt idx="953">
                  <c:v>4.9384608042003171</c:v>
                </c:pt>
                <c:pt idx="954">
                  <c:v>5.1975245402393675</c:v>
                </c:pt>
                <c:pt idx="955">
                  <c:v>4.8651373656107557</c:v>
                </c:pt>
                <c:pt idx="956">
                  <c:v>5.6248407582587427</c:v>
                </c:pt>
                <c:pt idx="957">
                  <c:v>5.1196401942739227</c:v>
                </c:pt>
                <c:pt idx="958">
                  <c:v>4.7583292548337273</c:v>
                </c:pt>
                <c:pt idx="959">
                  <c:v>5.1778746694595759</c:v>
                </c:pt>
                <c:pt idx="960">
                  <c:v>4.4671446941119859</c:v>
                </c:pt>
                <c:pt idx="961">
                  <c:v>4.4855599970287177</c:v>
                </c:pt>
                <c:pt idx="962">
                  <c:v>5.2730540489770901</c:v>
                </c:pt>
                <c:pt idx="963">
                  <c:v>5.0872908976987468</c:v>
                </c:pt>
                <c:pt idx="964">
                  <c:v>4.6925502285362111</c:v>
                </c:pt>
                <c:pt idx="965">
                  <c:v>5.7193563880432379</c:v>
                </c:pt>
                <c:pt idx="966">
                  <c:v>5.0807566203547179</c:v>
                </c:pt>
                <c:pt idx="967">
                  <c:v>4.8748900253678267</c:v>
                </c:pt>
                <c:pt idx="968">
                  <c:v>5.1998057485606388</c:v>
                </c:pt>
                <c:pt idx="969">
                  <c:v>5.4599351525063495</c:v>
                </c:pt>
                <c:pt idx="970">
                  <c:v>5.3034151433518373</c:v>
                </c:pt>
                <c:pt idx="971">
                  <c:v>5.3510662523674357</c:v>
                </c:pt>
                <c:pt idx="972">
                  <c:v>5.2680490364527026</c:v>
                </c:pt>
                <c:pt idx="973">
                  <c:v>5.3711048149391871</c:v>
                </c:pt>
                <c:pt idx="974">
                  <c:v>4.8195140756641539</c:v>
                </c:pt>
                <c:pt idx="975">
                  <c:v>5.0286687921618052</c:v>
                </c:pt>
                <c:pt idx="976">
                  <c:v>5.2283401302410617</c:v>
                </c:pt>
                <c:pt idx="977">
                  <c:v>4.7876025244047327</c:v>
                </c:pt>
                <c:pt idx="978">
                  <c:v>5.0684559431763248</c:v>
                </c:pt>
                <c:pt idx="979">
                  <c:v>5.3188930713735125</c:v>
                </c:pt>
                <c:pt idx="980">
                  <c:v>5.0745602792153148</c:v>
                </c:pt>
                <c:pt idx="981">
                  <c:v>5.2345476699171982</c:v>
                </c:pt>
                <c:pt idx="982">
                  <c:v>4.7224259444252255</c:v>
                </c:pt>
                <c:pt idx="983">
                  <c:v>5.2367579605171608</c:v>
                </c:pt>
                <c:pt idx="984">
                  <c:v>4.6775444039032026</c:v>
                </c:pt>
                <c:pt idx="985">
                  <c:v>4.4775424983122036</c:v>
                </c:pt>
                <c:pt idx="986">
                  <c:v>4.6010770542282629</c:v>
                </c:pt>
                <c:pt idx="987">
                  <c:v>4.6314138955403994</c:v>
                </c:pt>
                <c:pt idx="988">
                  <c:v>5.2291085558302033</c:v>
                </c:pt>
                <c:pt idx="989">
                  <c:v>5.2469268414166059</c:v>
                </c:pt>
                <c:pt idx="990">
                  <c:v>4.8402618905777253</c:v>
                </c:pt>
                <c:pt idx="991">
                  <c:v>4.6469899886154131</c:v>
                </c:pt>
                <c:pt idx="992">
                  <c:v>4.794421675135041</c:v>
                </c:pt>
                <c:pt idx="993">
                  <c:v>5.3613033305890214</c:v>
                </c:pt>
                <c:pt idx="994">
                  <c:v>4.6878229277004815</c:v>
                </c:pt>
                <c:pt idx="995">
                  <c:v>5.0238207421870325</c:v>
                </c:pt>
                <c:pt idx="996">
                  <c:v>5.2175125684363257</c:v>
                </c:pt>
                <c:pt idx="997">
                  <c:v>4.80814688530449</c:v>
                </c:pt>
                <c:pt idx="998">
                  <c:v>4.6601949629056358</c:v>
                </c:pt>
                <c:pt idx="999">
                  <c:v>5.1243040630451366</c:v>
                </c:pt>
                <c:pt idx="1000">
                  <c:v>4.9155828030559032</c:v>
                </c:pt>
                <c:pt idx="1001">
                  <c:v>4.8179327500486879</c:v>
                </c:pt>
                <c:pt idx="1002">
                  <c:v>5.2837246158723357</c:v>
                </c:pt>
                <c:pt idx="1003">
                  <c:v>5.3013467746894563</c:v>
                </c:pt>
                <c:pt idx="1004">
                  <c:v>5.0894975966925626</c:v>
                </c:pt>
                <c:pt idx="1005">
                  <c:v>4.7672103694635579</c:v>
                </c:pt>
                <c:pt idx="1006">
                  <c:v>4.7288696554688299</c:v>
                </c:pt>
                <c:pt idx="1007">
                  <c:v>4.6237235888036059</c:v>
                </c:pt>
                <c:pt idx="1008">
                  <c:v>4.8033562108995786</c:v>
                </c:pt>
                <c:pt idx="1009">
                  <c:v>4.6891332807221184</c:v>
                </c:pt>
                <c:pt idx="1010">
                  <c:v>5.5246170537649375</c:v>
                </c:pt>
                <c:pt idx="1011">
                  <c:v>4.5983295779297286</c:v>
                </c:pt>
                <c:pt idx="1012">
                  <c:v>5.0201360221461417</c:v>
                </c:pt>
                <c:pt idx="1013">
                  <c:v>5.3975375637951331</c:v>
                </c:pt>
                <c:pt idx="1014">
                  <c:v>4.990384974662911</c:v>
                </c:pt>
                <c:pt idx="1015">
                  <c:v>4.7754848254307891</c:v>
                </c:pt>
                <c:pt idx="1016">
                  <c:v>4.9431488464145863</c:v>
                </c:pt>
                <c:pt idx="1017">
                  <c:v>4.942378400238244</c:v>
                </c:pt>
                <c:pt idx="1018">
                  <c:v>5.1092295649426642</c:v>
                </c:pt>
                <c:pt idx="1019">
                  <c:v>4.6912836985519881</c:v>
                </c:pt>
                <c:pt idx="1020">
                  <c:v>4.8677685369983221</c:v>
                </c:pt>
                <c:pt idx="1021">
                  <c:v>4.8159455524445285</c:v>
                </c:pt>
                <c:pt idx="1022">
                  <c:v>4.5856705978228272</c:v>
                </c:pt>
                <c:pt idx="1023">
                  <c:v>4.9086992769421922</c:v>
                </c:pt>
                <c:pt idx="1024">
                  <c:v>5.3292316582195891</c:v>
                </c:pt>
                <c:pt idx="1025">
                  <c:v>4.9625110633587486</c:v>
                </c:pt>
                <c:pt idx="1026">
                  <c:v>5.1906843960133191</c:v>
                </c:pt>
                <c:pt idx="1027">
                  <c:v>4.7796238297918237</c:v>
                </c:pt>
                <c:pt idx="1028">
                  <c:v>4.1431327240092779</c:v>
                </c:pt>
                <c:pt idx="1029">
                  <c:v>4.9637255609711817</c:v>
                </c:pt>
                <c:pt idx="1030">
                  <c:v>5.0228749612901114</c:v>
                </c:pt>
                <c:pt idx="1031">
                  <c:v>5.7954262298848418</c:v>
                </c:pt>
                <c:pt idx="1032">
                  <c:v>4.9484200150812363</c:v>
                </c:pt>
                <c:pt idx="1033">
                  <c:v>5.0296828789646177</c:v>
                </c:pt>
                <c:pt idx="1034">
                  <c:v>4.9039205129082655</c:v>
                </c:pt>
                <c:pt idx="1035">
                  <c:v>4.8938415905270203</c:v>
                </c:pt>
                <c:pt idx="1036">
                  <c:v>4.7026710400582017</c:v>
                </c:pt>
                <c:pt idx="1037">
                  <c:v>4.8451680852003909</c:v>
                </c:pt>
                <c:pt idx="1038">
                  <c:v>4.9249605193274215</c:v>
                </c:pt>
                <c:pt idx="1039">
                  <c:v>4.5845669832835974</c:v>
                </c:pt>
                <c:pt idx="1040">
                  <c:v>4.9069917996637891</c:v>
                </c:pt>
                <c:pt idx="1041">
                  <c:v>4.9656509628709715</c:v>
                </c:pt>
                <c:pt idx="1042">
                  <c:v>4.959907861132927</c:v>
                </c:pt>
                <c:pt idx="1043">
                  <c:v>5.3911322844206184</c:v>
                </c:pt>
                <c:pt idx="1044">
                  <c:v>5.0476047127018546</c:v>
                </c:pt>
                <c:pt idx="1045">
                  <c:v>5.3451725910539016</c:v>
                </c:pt>
                <c:pt idx="1046">
                  <c:v>5.2373110408521555</c:v>
                </c:pt>
                <c:pt idx="1047">
                  <c:v>5.1829760533471765</c:v>
                </c:pt>
                <c:pt idx="1048">
                  <c:v>5.3026681365155204</c:v>
                </c:pt>
                <c:pt idx="1049">
                  <c:v>5.4052514258015183</c:v>
                </c:pt>
                <c:pt idx="1050">
                  <c:v>4.6391698800999492</c:v>
                </c:pt>
                <c:pt idx="1051">
                  <c:v>4.4964668916237507</c:v>
                </c:pt>
                <c:pt idx="1052">
                  <c:v>5.0812624844388576</c:v>
                </c:pt>
                <c:pt idx="1053">
                  <c:v>5.4291634638616779</c:v>
                </c:pt>
                <c:pt idx="1054">
                  <c:v>5.2401176018970093</c:v>
                </c:pt>
                <c:pt idx="1055">
                  <c:v>5.0755898923776819</c:v>
                </c:pt>
                <c:pt idx="1056">
                  <c:v>4.890984013117194</c:v>
                </c:pt>
                <c:pt idx="1057">
                  <c:v>4.5793943633204943</c:v>
                </c:pt>
                <c:pt idx="1058">
                  <c:v>4.8450444064031677</c:v>
                </c:pt>
                <c:pt idx="1059">
                  <c:v>4.8488317548368531</c:v>
                </c:pt>
                <c:pt idx="1060">
                  <c:v>5.286891980604528</c:v>
                </c:pt>
                <c:pt idx="1061">
                  <c:v>4.9297328535664251</c:v>
                </c:pt>
                <c:pt idx="1062">
                  <c:v>4.4357904115916966</c:v>
                </c:pt>
                <c:pt idx="1063">
                  <c:v>4.9531753339937445</c:v>
                </c:pt>
                <c:pt idx="1064">
                  <c:v>4.8792592183359202</c:v>
                </c:pt>
                <c:pt idx="1065">
                  <c:v>4.5853612937727801</c:v>
                </c:pt>
                <c:pt idx="1066">
                  <c:v>4.7500762268253673</c:v>
                </c:pt>
                <c:pt idx="1067">
                  <c:v>4.4386995036197776</c:v>
                </c:pt>
                <c:pt idx="1068">
                  <c:v>4.9345074848694939</c:v>
                </c:pt>
                <c:pt idx="1069">
                  <c:v>5.6745279747349606</c:v>
                </c:pt>
                <c:pt idx="1070">
                  <c:v>4.6852023816989368</c:v>
                </c:pt>
                <c:pt idx="1071">
                  <c:v>5.0501442418157438</c:v>
                </c:pt>
                <c:pt idx="1072">
                  <c:v>5.0853863747201018</c:v>
                </c:pt>
                <c:pt idx="1073">
                  <c:v>4.9972504002366733</c:v>
                </c:pt>
                <c:pt idx="1074">
                  <c:v>5.2216915584539736</c:v>
                </c:pt>
                <c:pt idx="1075">
                  <c:v>5.3687314464166693</c:v>
                </c:pt>
                <c:pt idx="1076">
                  <c:v>5.1367457171401449</c:v>
                </c:pt>
                <c:pt idx="1077">
                  <c:v>5.0221476514642367</c:v>
                </c:pt>
                <c:pt idx="1078">
                  <c:v>4.8349799732861634</c:v>
                </c:pt>
                <c:pt idx="1079">
                  <c:v>4.9119228574080651</c:v>
                </c:pt>
                <c:pt idx="1080">
                  <c:v>5.3321446503704975</c:v>
                </c:pt>
                <c:pt idx="1081">
                  <c:v>5.3082355323968073</c:v>
                </c:pt>
                <c:pt idx="1082">
                  <c:v>4.7761941701278543</c:v>
                </c:pt>
                <c:pt idx="1083">
                  <c:v>4.9146915226038743</c:v>
                </c:pt>
                <c:pt idx="1084">
                  <c:v>5.0585947067200339</c:v>
                </c:pt>
                <c:pt idx="1085">
                  <c:v>5.0762964244000814</c:v>
                </c:pt>
                <c:pt idx="1086">
                  <c:v>5.0994405969197576</c:v>
                </c:pt>
                <c:pt idx="1087">
                  <c:v>5.3386256271977839</c:v>
                </c:pt>
                <c:pt idx="1088">
                  <c:v>4.7458898874144122</c:v>
                </c:pt>
                <c:pt idx="1089">
                  <c:v>4.6475895757093806</c:v>
                </c:pt>
                <c:pt idx="1090">
                  <c:v>5.0480024608424863</c:v>
                </c:pt>
                <c:pt idx="1091">
                  <c:v>4.8868388020600602</c:v>
                </c:pt>
                <c:pt idx="1092">
                  <c:v>4.7680684482469511</c:v>
                </c:pt>
                <c:pt idx="1093">
                  <c:v>5.5713366191189904</c:v>
                </c:pt>
                <c:pt idx="1094">
                  <c:v>5.3061742860613625</c:v>
                </c:pt>
                <c:pt idx="1095">
                  <c:v>4.5793150645109479</c:v>
                </c:pt>
                <c:pt idx="1096">
                  <c:v>5.0711439933238758</c:v>
                </c:pt>
                <c:pt idx="1097">
                  <c:v>4.7956520863684773</c:v>
                </c:pt>
                <c:pt idx="1098">
                  <c:v>4.4386476339560428</c:v>
                </c:pt>
                <c:pt idx="1099">
                  <c:v>4.957013827991994</c:v>
                </c:pt>
                <c:pt idx="1100">
                  <c:v>4.8798125068554912</c:v>
                </c:pt>
                <c:pt idx="1101">
                  <c:v>4.6431797691389765</c:v>
                </c:pt>
                <c:pt idx="1102">
                  <c:v>5.1068350823433653</c:v>
                </c:pt>
                <c:pt idx="1103">
                  <c:v>5.1144327671191308</c:v>
                </c:pt>
                <c:pt idx="1104">
                  <c:v>4.944120008768965</c:v>
                </c:pt>
                <c:pt idx="1105">
                  <c:v>5.0913008169508807</c:v>
                </c:pt>
                <c:pt idx="1106">
                  <c:v>5.114110587229673</c:v>
                </c:pt>
                <c:pt idx="1107">
                  <c:v>5.1107260256466098</c:v>
                </c:pt>
                <c:pt idx="1108">
                  <c:v>5.2905534104668863</c:v>
                </c:pt>
                <c:pt idx="1109">
                  <c:v>5.1698165491305152</c:v>
                </c:pt>
                <c:pt idx="1110">
                  <c:v>4.7711287253620247</c:v>
                </c:pt>
                <c:pt idx="1111">
                  <c:v>4.8316506142594653</c:v>
                </c:pt>
                <c:pt idx="1112">
                  <c:v>5.5279889169160956</c:v>
                </c:pt>
                <c:pt idx="1113">
                  <c:v>5.0578093504192605</c:v>
                </c:pt>
                <c:pt idx="1114">
                  <c:v>5.1579603847941478</c:v>
                </c:pt>
                <c:pt idx="1115">
                  <c:v>5.2214429252808854</c:v>
                </c:pt>
                <c:pt idx="1116">
                  <c:v>4.7585431010761212</c:v>
                </c:pt>
                <c:pt idx="1117">
                  <c:v>4.6805665438333008</c:v>
                </c:pt>
                <c:pt idx="1118">
                  <c:v>5.2829055059877881</c:v>
                </c:pt>
                <c:pt idx="1119">
                  <c:v>4.8315981463779858</c:v>
                </c:pt>
                <c:pt idx="1120">
                  <c:v>5.3154893191151293</c:v>
                </c:pt>
                <c:pt idx="1121">
                  <c:v>5.4075230639942671</c:v>
                </c:pt>
                <c:pt idx="1122">
                  <c:v>4.7868391901059821</c:v>
                </c:pt>
                <c:pt idx="1123">
                  <c:v>5.534414154365038</c:v>
                </c:pt>
                <c:pt idx="1124">
                  <c:v>4.6738204943152599</c:v>
                </c:pt>
                <c:pt idx="1125">
                  <c:v>5.6784520585336651</c:v>
                </c:pt>
                <c:pt idx="1126">
                  <c:v>4.7453002485378368</c:v>
                </c:pt>
                <c:pt idx="1127">
                  <c:v>4.3642349758581398</c:v>
                </c:pt>
                <c:pt idx="1128">
                  <c:v>5.1161409179667539</c:v>
                </c:pt>
                <c:pt idx="1129">
                  <c:v>4.905527577181557</c:v>
                </c:pt>
                <c:pt idx="1130">
                  <c:v>5.0589687310202462</c:v>
                </c:pt>
                <c:pt idx="1131">
                  <c:v>4.7394376795002646</c:v>
                </c:pt>
                <c:pt idx="1132">
                  <c:v>5.4252474566243425</c:v>
                </c:pt>
                <c:pt idx="1133">
                  <c:v>5.026267847264843</c:v>
                </c:pt>
                <c:pt idx="1134">
                  <c:v>4.6091585144427123</c:v>
                </c:pt>
                <c:pt idx="1135">
                  <c:v>4.9420230611703566</c:v>
                </c:pt>
                <c:pt idx="1136">
                  <c:v>4.8333489007018891</c:v>
                </c:pt>
                <c:pt idx="1137">
                  <c:v>4.7111711983746405</c:v>
                </c:pt>
                <c:pt idx="1138">
                  <c:v>5.2524562471310698</c:v>
                </c:pt>
                <c:pt idx="1139">
                  <c:v>5.2100120604789524</c:v>
                </c:pt>
                <c:pt idx="1140">
                  <c:v>4.2350167115668294</c:v>
                </c:pt>
                <c:pt idx="1141">
                  <c:v>4.8193087924629658</c:v>
                </c:pt>
                <c:pt idx="1142">
                  <c:v>5.2515864391596594</c:v>
                </c:pt>
                <c:pt idx="1143">
                  <c:v>5.0234968387605177</c:v>
                </c:pt>
                <c:pt idx="1144">
                  <c:v>5.0736462357355929</c:v>
                </c:pt>
                <c:pt idx="1145">
                  <c:v>4.9553895595900652</c:v>
                </c:pt>
                <c:pt idx="1146">
                  <c:v>4.7995602071210035</c:v>
                </c:pt>
                <c:pt idx="1147">
                  <c:v>5.23731134728762</c:v>
                </c:pt>
                <c:pt idx="1148">
                  <c:v>4.9808707723896637</c:v>
                </c:pt>
                <c:pt idx="1149">
                  <c:v>4.9215123132413439</c:v>
                </c:pt>
                <c:pt idx="1150">
                  <c:v>5.0751786902191789</c:v>
                </c:pt>
                <c:pt idx="1151">
                  <c:v>5.4756386311046663</c:v>
                </c:pt>
                <c:pt idx="1152">
                  <c:v>5.2440038889484519</c:v>
                </c:pt>
                <c:pt idx="1153">
                  <c:v>5.2552112641769178</c:v>
                </c:pt>
                <c:pt idx="1154">
                  <c:v>4.4971897639439762</c:v>
                </c:pt>
                <c:pt idx="1155">
                  <c:v>5.1834896080776893</c:v>
                </c:pt>
                <c:pt idx="1156">
                  <c:v>5.0418562183812927</c:v>
                </c:pt>
                <c:pt idx="1157">
                  <c:v>4.8434042801798665</c:v>
                </c:pt>
                <c:pt idx="1158">
                  <c:v>4.8459138513903461</c:v>
                </c:pt>
                <c:pt idx="1159">
                  <c:v>4.877566820567516</c:v>
                </c:pt>
                <c:pt idx="1160">
                  <c:v>5.6378192303054453</c:v>
                </c:pt>
                <c:pt idx="1161">
                  <c:v>5.2664869533128593</c:v>
                </c:pt>
                <c:pt idx="1162">
                  <c:v>5.0475082162638421</c:v>
                </c:pt>
                <c:pt idx="1163">
                  <c:v>5.3421698709082284</c:v>
                </c:pt>
                <c:pt idx="1164">
                  <c:v>4.6395692413813947</c:v>
                </c:pt>
                <c:pt idx="1165">
                  <c:v>4.5877834116995766</c:v>
                </c:pt>
                <c:pt idx="1166">
                  <c:v>5.190564387458978</c:v>
                </c:pt>
                <c:pt idx="1167">
                  <c:v>5.6476815682831774</c:v>
                </c:pt>
                <c:pt idx="1168">
                  <c:v>5.1321849349747737</c:v>
                </c:pt>
                <c:pt idx="1169">
                  <c:v>4.9886433356244471</c:v>
                </c:pt>
                <c:pt idx="1170">
                  <c:v>5.4773429264716338</c:v>
                </c:pt>
                <c:pt idx="1171">
                  <c:v>5.2820980542713531</c:v>
                </c:pt>
                <c:pt idx="1172">
                  <c:v>4.7014585735422338</c:v>
                </c:pt>
                <c:pt idx="1173">
                  <c:v>4.5084753315172783</c:v>
                </c:pt>
                <c:pt idx="1174">
                  <c:v>4.7872237097298322</c:v>
                </c:pt>
                <c:pt idx="1175">
                  <c:v>4.7579700267318561</c:v>
                </c:pt>
                <c:pt idx="1176">
                  <c:v>4.7911265602552753</c:v>
                </c:pt>
                <c:pt idx="1177">
                  <c:v>5.2368841714554648</c:v>
                </c:pt>
                <c:pt idx="1178">
                  <c:v>5.0763353593322789</c:v>
                </c:pt>
                <c:pt idx="1179">
                  <c:v>4.4316304721176722</c:v>
                </c:pt>
                <c:pt idx="1180">
                  <c:v>4.8750813227278771</c:v>
                </c:pt>
                <c:pt idx="1181">
                  <c:v>4.7518560294855341</c:v>
                </c:pt>
                <c:pt idx="1182">
                  <c:v>4.7064601191312105</c:v>
                </c:pt>
                <c:pt idx="1183">
                  <c:v>5.4498025281359652</c:v>
                </c:pt>
                <c:pt idx="1184">
                  <c:v>4.9869580225541679</c:v>
                </c:pt>
                <c:pt idx="1185">
                  <c:v>4.6661735989081263</c:v>
                </c:pt>
                <c:pt idx="1186">
                  <c:v>5.1632636542547061</c:v>
                </c:pt>
                <c:pt idx="1187">
                  <c:v>4.7956325281763981</c:v>
                </c:pt>
                <c:pt idx="1188">
                  <c:v>4.9543612042393654</c:v>
                </c:pt>
                <c:pt idx="1189">
                  <c:v>5.2056034365631652</c:v>
                </c:pt>
                <c:pt idx="1190">
                  <c:v>4.9103053778878936</c:v>
                </c:pt>
                <c:pt idx="1191">
                  <c:v>4.6862848985714747</c:v>
                </c:pt>
                <c:pt idx="1192">
                  <c:v>4.5341072460207661</c:v>
                </c:pt>
                <c:pt idx="1193">
                  <c:v>5.3858554653080208</c:v>
                </c:pt>
                <c:pt idx="1194">
                  <c:v>5.1611350706392232</c:v>
                </c:pt>
                <c:pt idx="1195">
                  <c:v>4.5745243787353127</c:v>
                </c:pt>
                <c:pt idx="1196">
                  <c:v>5.3711386299302584</c:v>
                </c:pt>
                <c:pt idx="1197">
                  <c:v>5.0840835030048197</c:v>
                </c:pt>
                <c:pt idx="1198">
                  <c:v>5.232650895009491</c:v>
                </c:pt>
                <c:pt idx="1199">
                  <c:v>4.9439479268187529</c:v>
                </c:pt>
                <c:pt idx="1200">
                  <c:v>4.4669813957378999</c:v>
                </c:pt>
                <c:pt idx="1201">
                  <c:v>5.4107345574612804</c:v>
                </c:pt>
                <c:pt idx="1202">
                  <c:v>5.2520926551463951</c:v>
                </c:pt>
                <c:pt idx="1203">
                  <c:v>4.9569873816748897</c:v>
                </c:pt>
                <c:pt idx="1204">
                  <c:v>4.8122371890099851</c:v>
                </c:pt>
                <c:pt idx="1205">
                  <c:v>5.3673477244414274</c:v>
                </c:pt>
                <c:pt idx="1206">
                  <c:v>5.2131306953987222</c:v>
                </c:pt>
                <c:pt idx="1207">
                  <c:v>4.9372438692739236</c:v>
                </c:pt>
                <c:pt idx="1208">
                  <c:v>4.8989130365649745</c:v>
                </c:pt>
                <c:pt idx="1209">
                  <c:v>5.5019063256733158</c:v>
                </c:pt>
                <c:pt idx="1210">
                  <c:v>4.9734183040690949</c:v>
                </c:pt>
                <c:pt idx="1211">
                  <c:v>4.605302220900783</c:v>
                </c:pt>
                <c:pt idx="1212">
                  <c:v>5.2227869341811379</c:v>
                </c:pt>
                <c:pt idx="1213">
                  <c:v>4.9310062948886024</c:v>
                </c:pt>
                <c:pt idx="1214">
                  <c:v>5.1938090281010929</c:v>
                </c:pt>
                <c:pt idx="1215">
                  <c:v>4.8841184145333587</c:v>
                </c:pt>
                <c:pt idx="1216">
                  <c:v>4.9195467320687047</c:v>
                </c:pt>
                <c:pt idx="1217">
                  <c:v>4.7954806682599225</c:v>
                </c:pt>
                <c:pt idx="1218">
                  <c:v>5.4599811776300404</c:v>
                </c:pt>
                <c:pt idx="1219">
                  <c:v>4.6337752955964158</c:v>
                </c:pt>
                <c:pt idx="1220">
                  <c:v>5.2113076288377673</c:v>
                </c:pt>
                <c:pt idx="1221">
                  <c:v>4.73627277559343</c:v>
                </c:pt>
                <c:pt idx="1222">
                  <c:v>5.1179042151570426</c:v>
                </c:pt>
                <c:pt idx="1223">
                  <c:v>5.0222302599637905</c:v>
                </c:pt>
                <c:pt idx="1224">
                  <c:v>4.8846570414404766</c:v>
                </c:pt>
                <c:pt idx="1225">
                  <c:v>5.6446425521308861</c:v>
                </c:pt>
                <c:pt idx="1226">
                  <c:v>5.1758726018902603</c:v>
                </c:pt>
                <c:pt idx="1227">
                  <c:v>4.9251993578813202</c:v>
                </c:pt>
                <c:pt idx="1228">
                  <c:v>4.7705124327067123</c:v>
                </c:pt>
                <c:pt idx="1229">
                  <c:v>5.5105408881006497</c:v>
                </c:pt>
                <c:pt idx="1230">
                  <c:v>4.9592219781787321</c:v>
                </c:pt>
                <c:pt idx="1231">
                  <c:v>5.299684737105161</c:v>
                </c:pt>
                <c:pt idx="1232">
                  <c:v>5.3250145743248778</c:v>
                </c:pt>
                <c:pt idx="1233">
                  <c:v>5.2529518679659573</c:v>
                </c:pt>
                <c:pt idx="1234">
                  <c:v>4.5883100695572585</c:v>
                </c:pt>
                <c:pt idx="1235">
                  <c:v>4.7489726892954165</c:v>
                </c:pt>
                <c:pt idx="1236">
                  <c:v>4.8354966723566895</c:v>
                </c:pt>
                <c:pt idx="1237">
                  <c:v>5.102806487898051</c:v>
                </c:pt>
                <c:pt idx="1238">
                  <c:v>5.0640319207501463</c:v>
                </c:pt>
                <c:pt idx="1239">
                  <c:v>4.7945419985706952</c:v>
                </c:pt>
                <c:pt idx="1240">
                  <c:v>4.9551059704209566</c:v>
                </c:pt>
                <c:pt idx="1241">
                  <c:v>4.8320440642837168</c:v>
                </c:pt>
                <c:pt idx="1242">
                  <c:v>5.0480217103195333</c:v>
                </c:pt>
                <c:pt idx="1243">
                  <c:v>5.0563502158933638</c:v>
                </c:pt>
                <c:pt idx="1244">
                  <c:v>5.1940066574966597</c:v>
                </c:pt>
                <c:pt idx="1245">
                  <c:v>5.3180771159206124</c:v>
                </c:pt>
                <c:pt idx="1246">
                  <c:v>5.0365853222747603</c:v>
                </c:pt>
                <c:pt idx="1247">
                  <c:v>4.8312958310061713</c:v>
                </c:pt>
                <c:pt idx="1248">
                  <c:v>5.7858667274107418</c:v>
                </c:pt>
                <c:pt idx="1249">
                  <c:v>4.9929877651519936</c:v>
                </c:pt>
                <c:pt idx="1250">
                  <c:v>4.9677870657945968</c:v>
                </c:pt>
                <c:pt idx="1251">
                  <c:v>5.4079092959507182</c:v>
                </c:pt>
                <c:pt idx="1252">
                  <c:v>4.9878062673080299</c:v>
                </c:pt>
                <c:pt idx="1253">
                  <c:v>4.9648075033405741</c:v>
                </c:pt>
                <c:pt idx="1254">
                  <c:v>4.871013677243103</c:v>
                </c:pt>
                <c:pt idx="1255">
                  <c:v>5.0608853994833112</c:v>
                </c:pt>
                <c:pt idx="1256">
                  <c:v>4.8616132679202622</c:v>
                </c:pt>
                <c:pt idx="1257">
                  <c:v>4.9291494930156556</c:v>
                </c:pt>
                <c:pt idx="1258">
                  <c:v>4.8695772412689831</c:v>
                </c:pt>
                <c:pt idx="1259">
                  <c:v>4.9525790620284047</c:v>
                </c:pt>
                <c:pt idx="1260">
                  <c:v>4.5661054211244032</c:v>
                </c:pt>
                <c:pt idx="1261">
                  <c:v>5.5403806696883056</c:v>
                </c:pt>
                <c:pt idx="1262">
                  <c:v>5.4963539622155002</c:v>
                </c:pt>
                <c:pt idx="1263">
                  <c:v>4.8629660411583</c:v>
                </c:pt>
                <c:pt idx="1264">
                  <c:v>5.0819417341637116</c:v>
                </c:pt>
                <c:pt idx="1265">
                  <c:v>4.9897699940678661</c:v>
                </c:pt>
                <c:pt idx="1266">
                  <c:v>5.0143078112727801</c:v>
                </c:pt>
                <c:pt idx="1267">
                  <c:v>5.1533027206204904</c:v>
                </c:pt>
                <c:pt idx="1268">
                  <c:v>4.7545944531183046</c:v>
                </c:pt>
                <c:pt idx="1269">
                  <c:v>4.6589699124654489</c:v>
                </c:pt>
                <c:pt idx="1270">
                  <c:v>5.4372448393272954</c:v>
                </c:pt>
                <c:pt idx="1271">
                  <c:v>5.2443761308335199</c:v>
                </c:pt>
                <c:pt idx="1272">
                  <c:v>5.4410202297223647</c:v>
                </c:pt>
                <c:pt idx="1273">
                  <c:v>4.6673173153878409</c:v>
                </c:pt>
                <c:pt idx="1274">
                  <c:v>5.08837775733162</c:v>
                </c:pt>
                <c:pt idx="1275">
                  <c:v>4.5431068862206692</c:v>
                </c:pt>
                <c:pt idx="1276">
                  <c:v>4.7654181946829643</c:v>
                </c:pt>
                <c:pt idx="1277">
                  <c:v>4.9139526427299538</c:v>
                </c:pt>
                <c:pt idx="1278">
                  <c:v>5.2585987248949149</c:v>
                </c:pt>
                <c:pt idx="1279">
                  <c:v>5.2967801791857374</c:v>
                </c:pt>
                <c:pt idx="1280">
                  <c:v>5.2074377715550941</c:v>
                </c:pt>
                <c:pt idx="1281">
                  <c:v>4.7534344893804219</c:v>
                </c:pt>
                <c:pt idx="1282">
                  <c:v>5.6522332375958602</c:v>
                </c:pt>
                <c:pt idx="1283">
                  <c:v>4.7952434448236305</c:v>
                </c:pt>
                <c:pt idx="1284">
                  <c:v>5.0616997376194464</c:v>
                </c:pt>
                <c:pt idx="1285">
                  <c:v>4.9147037504210926</c:v>
                </c:pt>
                <c:pt idx="1286">
                  <c:v>5.1103761730983246</c:v>
                </c:pt>
                <c:pt idx="1287">
                  <c:v>4.9195078417614857</c:v>
                </c:pt>
                <c:pt idx="1288">
                  <c:v>4.9584429320447745</c:v>
                </c:pt>
                <c:pt idx="1289">
                  <c:v>5.0090163180274434</c:v>
                </c:pt>
                <c:pt idx="1290">
                  <c:v>4.8026754964590497</c:v>
                </c:pt>
                <c:pt idx="1291">
                  <c:v>5.2304029912384866</c:v>
                </c:pt>
                <c:pt idx="1292">
                  <c:v>4.9366812145702088</c:v>
                </c:pt>
                <c:pt idx="1293">
                  <c:v>4.9848151730478039</c:v>
                </c:pt>
                <c:pt idx="1294">
                  <c:v>5.0111884182901436</c:v>
                </c:pt>
                <c:pt idx="1295">
                  <c:v>5.5561392466755617</c:v>
                </c:pt>
                <c:pt idx="1296">
                  <c:v>5.1998948325836434</c:v>
                </c:pt>
                <c:pt idx="1297">
                  <c:v>4.8564625765707659</c:v>
                </c:pt>
                <c:pt idx="1298">
                  <c:v>5.2751649771881128</c:v>
                </c:pt>
                <c:pt idx="1299">
                  <c:v>5.0140195984683196</c:v>
                </c:pt>
                <c:pt idx="1300">
                  <c:v>5.6117598896456782</c:v>
                </c:pt>
                <c:pt idx="1301">
                  <c:v>4.7628005464834242</c:v>
                </c:pt>
                <c:pt idx="1302">
                  <c:v>4.2907361447417758</c:v>
                </c:pt>
                <c:pt idx="1303">
                  <c:v>4.6862117889798931</c:v>
                </c:pt>
                <c:pt idx="1304">
                  <c:v>4.8452149379946245</c:v>
                </c:pt>
                <c:pt idx="1305">
                  <c:v>5.2915118393319256</c:v>
                </c:pt>
                <c:pt idx="1306">
                  <c:v>4.8764460667561345</c:v>
                </c:pt>
                <c:pt idx="1307">
                  <c:v>4.6967536686294524</c:v>
                </c:pt>
                <c:pt idx="1308">
                  <c:v>4.7113947630690873</c:v>
                </c:pt>
                <c:pt idx="1309">
                  <c:v>5.308005542271875</c:v>
                </c:pt>
                <c:pt idx="1310">
                  <c:v>5.1847447010509393</c:v>
                </c:pt>
                <c:pt idx="1311">
                  <c:v>4.6134393135914022</c:v>
                </c:pt>
                <c:pt idx="1312">
                  <c:v>4.6790170839331751</c:v>
                </c:pt>
                <c:pt idx="1313">
                  <c:v>5.1894473233135177</c:v>
                </c:pt>
                <c:pt idx="1314">
                  <c:v>4.7879785841525138</c:v>
                </c:pt>
                <c:pt idx="1315">
                  <c:v>5.1643462882922471</c:v>
                </c:pt>
                <c:pt idx="1316">
                  <c:v>4.3911274929670316</c:v>
                </c:pt>
                <c:pt idx="1317">
                  <c:v>5.2955748722417368</c:v>
                </c:pt>
                <c:pt idx="1318">
                  <c:v>5.2539397356848472</c:v>
                </c:pt>
                <c:pt idx="1319">
                  <c:v>4.5451506048797725</c:v>
                </c:pt>
                <c:pt idx="1320">
                  <c:v>4.7332042707769695</c:v>
                </c:pt>
                <c:pt idx="1321">
                  <c:v>5.1107004040251782</c:v>
                </c:pt>
                <c:pt idx="1322">
                  <c:v>4.7584058816856238</c:v>
                </c:pt>
                <c:pt idx="1323">
                  <c:v>4.3837266451377568</c:v>
                </c:pt>
                <c:pt idx="1324">
                  <c:v>4.7663332634087467</c:v>
                </c:pt>
                <c:pt idx="1325">
                  <c:v>4.8813945712782481</c:v>
                </c:pt>
                <c:pt idx="1326">
                  <c:v>4.8895299144306348</c:v>
                </c:pt>
                <c:pt idx="1327">
                  <c:v>5.3343171718767506</c:v>
                </c:pt>
                <c:pt idx="1328">
                  <c:v>5.2011555396570195</c:v>
                </c:pt>
                <c:pt idx="1329">
                  <c:v>5.1023208387079508</c:v>
                </c:pt>
                <c:pt idx="1330">
                  <c:v>5.1643816507697604</c:v>
                </c:pt>
                <c:pt idx="1331">
                  <c:v>4.8116359515423461</c:v>
                </c:pt>
                <c:pt idx="1332">
                  <c:v>5.0592735559340136</c:v>
                </c:pt>
                <c:pt idx="1333">
                  <c:v>5.1912398056832654</c:v>
                </c:pt>
                <c:pt idx="1334">
                  <c:v>4.5001358114611856</c:v>
                </c:pt>
                <c:pt idx="1335">
                  <c:v>4.929263144852178</c:v>
                </c:pt>
                <c:pt idx="1336">
                  <c:v>4.4376061793426249</c:v>
                </c:pt>
                <c:pt idx="1337">
                  <c:v>5.187086536328267</c:v>
                </c:pt>
                <c:pt idx="1338">
                  <c:v>4.9664469283073576</c:v>
                </c:pt>
                <c:pt idx="1339">
                  <c:v>4.9583212403006769</c:v>
                </c:pt>
                <c:pt idx="1340">
                  <c:v>5.0472078650710719</c:v>
                </c:pt>
                <c:pt idx="1341">
                  <c:v>4.5805129122844255</c:v>
                </c:pt>
                <c:pt idx="1342">
                  <c:v>5.0326189646372885</c:v>
                </c:pt>
                <c:pt idx="1343">
                  <c:v>4.7026815141781944</c:v>
                </c:pt>
                <c:pt idx="1344">
                  <c:v>5.0957743722193625</c:v>
                </c:pt>
                <c:pt idx="1345">
                  <c:v>4.9441317295575633</c:v>
                </c:pt>
                <c:pt idx="1346">
                  <c:v>5.4667707329846253</c:v>
                </c:pt>
                <c:pt idx="1347">
                  <c:v>5.3658951908017745</c:v>
                </c:pt>
                <c:pt idx="1348">
                  <c:v>5.2233537731766599</c:v>
                </c:pt>
                <c:pt idx="1349">
                  <c:v>5.1124104836040312</c:v>
                </c:pt>
                <c:pt idx="1350">
                  <c:v>4.4161814092148113</c:v>
                </c:pt>
                <c:pt idx="1351">
                  <c:v>5.1450974533947251</c:v>
                </c:pt>
                <c:pt idx="1352">
                  <c:v>4.3643555840021389</c:v>
                </c:pt>
                <c:pt idx="1353">
                  <c:v>4.6841993825428521</c:v>
                </c:pt>
                <c:pt idx="1354">
                  <c:v>5.4126909415966509</c:v>
                </c:pt>
                <c:pt idx="1355">
                  <c:v>5.2067119419907932</c:v>
                </c:pt>
                <c:pt idx="1356">
                  <c:v>4.9604851175614257</c:v>
                </c:pt>
                <c:pt idx="1357">
                  <c:v>4.9296882584707804</c:v>
                </c:pt>
                <c:pt idx="1358">
                  <c:v>5.1523047244648348</c:v>
                </c:pt>
                <c:pt idx="1359">
                  <c:v>4.6408939285043678</c:v>
                </c:pt>
                <c:pt idx="1360">
                  <c:v>4.579283073136609</c:v>
                </c:pt>
                <c:pt idx="1361">
                  <c:v>5.2337766898454605</c:v>
                </c:pt>
                <c:pt idx="1362">
                  <c:v>5.3856863038622507</c:v>
                </c:pt>
                <c:pt idx="1363">
                  <c:v>5.0212928093859457</c:v>
                </c:pt>
                <c:pt idx="1364">
                  <c:v>5.5756923997041934</c:v>
                </c:pt>
                <c:pt idx="1365">
                  <c:v>5.0317376839014578</c:v>
                </c:pt>
                <c:pt idx="1366">
                  <c:v>4.809451955039318</c:v>
                </c:pt>
                <c:pt idx="1367">
                  <c:v>5.1262986958929178</c:v>
                </c:pt>
                <c:pt idx="1368">
                  <c:v>5.0608801377054728</c:v>
                </c:pt>
                <c:pt idx="1369">
                  <c:v>4.7195751396836307</c:v>
                </c:pt>
                <c:pt idx="1370">
                  <c:v>5.1405954285352218</c:v>
                </c:pt>
                <c:pt idx="1371">
                  <c:v>5.0178614495238563</c:v>
                </c:pt>
                <c:pt idx="1372">
                  <c:v>4.8999445489398257</c:v>
                </c:pt>
                <c:pt idx="1373">
                  <c:v>5.4444547109681487</c:v>
                </c:pt>
                <c:pt idx="1374">
                  <c:v>4.9708554598759074</c:v>
                </c:pt>
                <c:pt idx="1375">
                  <c:v>4.645437509982262</c:v>
                </c:pt>
                <c:pt idx="1376">
                  <c:v>5.1343275491914202</c:v>
                </c:pt>
                <c:pt idx="1377">
                  <c:v>5.0910927718291052</c:v>
                </c:pt>
                <c:pt idx="1378">
                  <c:v>5.2575705578497809</c:v>
                </c:pt>
                <c:pt idx="1379">
                  <c:v>4.9107408536683899</c:v>
                </c:pt>
                <c:pt idx="1380">
                  <c:v>5.2543931861271158</c:v>
                </c:pt>
                <c:pt idx="1381">
                  <c:v>5.1210917310775024</c:v>
                </c:pt>
                <c:pt idx="1382">
                  <c:v>5.0268775277390088</c:v>
                </c:pt>
                <c:pt idx="1383">
                  <c:v>4.8850694138173179</c:v>
                </c:pt>
                <c:pt idx="1384">
                  <c:v>4.9271560614284802</c:v>
                </c:pt>
                <c:pt idx="1385">
                  <c:v>4.894598728305569</c:v>
                </c:pt>
                <c:pt idx="1386">
                  <c:v>4.5972936974683645</c:v>
                </c:pt>
                <c:pt idx="1387">
                  <c:v>5.057795377923143</c:v>
                </c:pt>
                <c:pt idx="1388">
                  <c:v>4.5658276573381951</c:v>
                </c:pt>
                <c:pt idx="1389">
                  <c:v>5.0050642309879256</c:v>
                </c:pt>
                <c:pt idx="1390">
                  <c:v>5.1995821089024448</c:v>
                </c:pt>
                <c:pt idx="1391">
                  <c:v>5.2595009668245387</c:v>
                </c:pt>
                <c:pt idx="1392">
                  <c:v>4.7592530585530914</c:v>
                </c:pt>
                <c:pt idx="1393">
                  <c:v>4.6251568607889126</c:v>
                </c:pt>
                <c:pt idx="1394">
                  <c:v>4.6429236849391993</c:v>
                </c:pt>
                <c:pt idx="1395">
                  <c:v>5.3881485135766107</c:v>
                </c:pt>
                <c:pt idx="1396">
                  <c:v>4.6629546367104062</c:v>
                </c:pt>
                <c:pt idx="1397">
                  <c:v>4.977744121171364</c:v>
                </c:pt>
                <c:pt idx="1398">
                  <c:v>5.3411475406752906</c:v>
                </c:pt>
                <c:pt idx="1399">
                  <c:v>4.3076928358967486</c:v>
                </c:pt>
                <c:pt idx="1400">
                  <c:v>4.9406994776012949</c:v>
                </c:pt>
                <c:pt idx="1401">
                  <c:v>5.0017609771688143</c:v>
                </c:pt>
                <c:pt idx="1402">
                  <c:v>5.1870998750087249</c:v>
                </c:pt>
                <c:pt idx="1403">
                  <c:v>5.6657004203496637</c:v>
                </c:pt>
                <c:pt idx="1404">
                  <c:v>5.0432590289582153</c:v>
                </c:pt>
                <c:pt idx="1405">
                  <c:v>4.7888062616162568</c:v>
                </c:pt>
                <c:pt idx="1406">
                  <c:v>5.1605908483545573</c:v>
                </c:pt>
                <c:pt idx="1407">
                  <c:v>4.5479566292697484</c:v>
                </c:pt>
                <c:pt idx="1408">
                  <c:v>5.2060337337297593</c:v>
                </c:pt>
                <c:pt idx="1409">
                  <c:v>5.1232400426273808</c:v>
                </c:pt>
                <c:pt idx="1410">
                  <c:v>5.0394754574693241</c:v>
                </c:pt>
                <c:pt idx="1411">
                  <c:v>5.2365839536288519</c:v>
                </c:pt>
                <c:pt idx="1412">
                  <c:v>4.5787277941478726</c:v>
                </c:pt>
                <c:pt idx="1413">
                  <c:v>5.1691847621917555</c:v>
                </c:pt>
                <c:pt idx="1414">
                  <c:v>5.0374824768618529</c:v>
                </c:pt>
                <c:pt idx="1415">
                  <c:v>4.6940425574325007</c:v>
                </c:pt>
                <c:pt idx="1416">
                  <c:v>5.2708941521009791</c:v>
                </c:pt>
                <c:pt idx="1417">
                  <c:v>5.1050954402034971</c:v>
                </c:pt>
                <c:pt idx="1418">
                  <c:v>4.963584008962389</c:v>
                </c:pt>
                <c:pt idx="1419">
                  <c:v>4.5766041405758466</c:v>
                </c:pt>
                <c:pt idx="1420">
                  <c:v>4.5474271473555525</c:v>
                </c:pt>
                <c:pt idx="1421">
                  <c:v>4.9911255618669674</c:v>
                </c:pt>
                <c:pt idx="1422">
                  <c:v>5.1873044114768438</c:v>
                </c:pt>
                <c:pt idx="1423">
                  <c:v>4.4512629969379427</c:v>
                </c:pt>
                <c:pt idx="1424">
                  <c:v>5.0835553162930172</c:v>
                </c:pt>
                <c:pt idx="1425">
                  <c:v>5.4883052031417527</c:v>
                </c:pt>
                <c:pt idx="1426">
                  <c:v>4.5695467697100067</c:v>
                </c:pt>
                <c:pt idx="1427">
                  <c:v>5.6181800416784347</c:v>
                </c:pt>
                <c:pt idx="1428">
                  <c:v>4.3922537051481942</c:v>
                </c:pt>
                <c:pt idx="1429">
                  <c:v>4.8978606168547554</c:v>
                </c:pt>
                <c:pt idx="1430">
                  <c:v>4.6075197979218823</c:v>
                </c:pt>
                <c:pt idx="1431">
                  <c:v>5.0321789883082042</c:v>
                </c:pt>
                <c:pt idx="1432">
                  <c:v>4.4008728148036189</c:v>
                </c:pt>
                <c:pt idx="1433">
                  <c:v>4.5322059764789095</c:v>
                </c:pt>
                <c:pt idx="1434">
                  <c:v>4.8712753689598802</c:v>
                </c:pt>
                <c:pt idx="1435">
                  <c:v>4.9452218028910693</c:v>
                </c:pt>
                <c:pt idx="1436">
                  <c:v>4.6070689734972525</c:v>
                </c:pt>
                <c:pt idx="1437">
                  <c:v>5.3169571048830671</c:v>
                </c:pt>
                <c:pt idx="1438">
                  <c:v>4.9920792551195898</c:v>
                </c:pt>
                <c:pt idx="1439">
                  <c:v>4.6094441351478004</c:v>
                </c:pt>
                <c:pt idx="1440">
                  <c:v>4.873914853801308</c:v>
                </c:pt>
                <c:pt idx="1441">
                  <c:v>5.3682056115819456</c:v>
                </c:pt>
                <c:pt idx="1442">
                  <c:v>5.3875339448062425</c:v>
                </c:pt>
                <c:pt idx="1443">
                  <c:v>5.1469311054234055</c:v>
                </c:pt>
                <c:pt idx="1444">
                  <c:v>5.0571287245206396</c:v>
                </c:pt>
                <c:pt idx="1445">
                  <c:v>5.1240197748208338</c:v>
                </c:pt>
                <c:pt idx="1446">
                  <c:v>4.8310285906664623</c:v>
                </c:pt>
                <c:pt idx="1447">
                  <c:v>4.7351499463942641</c:v>
                </c:pt>
                <c:pt idx="1448">
                  <c:v>5.1782264502535771</c:v>
                </c:pt>
                <c:pt idx="1449">
                  <c:v>4.8536583373623987</c:v>
                </c:pt>
                <c:pt idx="1450">
                  <c:v>5.1749757906633027</c:v>
                </c:pt>
                <c:pt idx="1451">
                  <c:v>5.3193179670902033</c:v>
                </c:pt>
                <c:pt idx="1452">
                  <c:v>4.9175490649393421</c:v>
                </c:pt>
                <c:pt idx="1453">
                  <c:v>4.7426549299882854</c:v>
                </c:pt>
                <c:pt idx="1454">
                  <c:v>5.3423887407460429</c:v>
                </c:pt>
                <c:pt idx="1455">
                  <c:v>5.3696018749373167</c:v>
                </c:pt>
                <c:pt idx="1456">
                  <c:v>5.1974854610633274</c:v>
                </c:pt>
                <c:pt idx="1457">
                  <c:v>5.1182017220938398</c:v>
                </c:pt>
                <c:pt idx="1458">
                  <c:v>4.9966460337289016</c:v>
                </c:pt>
                <c:pt idx="1459">
                  <c:v>4.889745014601818</c:v>
                </c:pt>
                <c:pt idx="1460">
                  <c:v>5.0866011821022283</c:v>
                </c:pt>
                <c:pt idx="1461">
                  <c:v>4.5678079008698926</c:v>
                </c:pt>
                <c:pt idx="1462">
                  <c:v>4.6900899094684778</c:v>
                </c:pt>
                <c:pt idx="1463">
                  <c:v>4.8872142956140303</c:v>
                </c:pt>
                <c:pt idx="1464">
                  <c:v>5.314715547214405</c:v>
                </c:pt>
                <c:pt idx="1465">
                  <c:v>4.7367049577857729</c:v>
                </c:pt>
                <c:pt idx="1466">
                  <c:v>4.74768078170385</c:v>
                </c:pt>
                <c:pt idx="1467">
                  <c:v>4.9546279431378464</c:v>
                </c:pt>
                <c:pt idx="1468">
                  <c:v>5.4980207050184848</c:v>
                </c:pt>
                <c:pt idx="1469">
                  <c:v>5.0886964412610194</c:v>
                </c:pt>
                <c:pt idx="1470">
                  <c:v>4.4644585062153936</c:v>
                </c:pt>
                <c:pt idx="1471">
                  <c:v>4.8461544240596135</c:v>
                </c:pt>
                <c:pt idx="1472">
                  <c:v>5.3700999363677351</c:v>
                </c:pt>
                <c:pt idx="1473">
                  <c:v>5.1199359084558509</c:v>
                </c:pt>
                <c:pt idx="1474">
                  <c:v>5.0542719770063123</c:v>
                </c:pt>
                <c:pt idx="1475">
                  <c:v>5.1452306814321362</c:v>
                </c:pt>
                <c:pt idx="1476">
                  <c:v>4.8039290452815893</c:v>
                </c:pt>
                <c:pt idx="1477">
                  <c:v>4.876852611000456</c:v>
                </c:pt>
                <c:pt idx="1478">
                  <c:v>5.5443831992002526</c:v>
                </c:pt>
                <c:pt idx="1479">
                  <c:v>5.0368404248735033</c:v>
                </c:pt>
                <c:pt idx="1480">
                  <c:v>5.0713151290641196</c:v>
                </c:pt>
                <c:pt idx="1481">
                  <c:v>5.1875772077916666</c:v>
                </c:pt>
                <c:pt idx="1482">
                  <c:v>5.0867934429412882</c:v>
                </c:pt>
                <c:pt idx="1483">
                  <c:v>5.0016411211915122</c:v>
                </c:pt>
                <c:pt idx="1484">
                  <c:v>4.3882508642946592</c:v>
                </c:pt>
                <c:pt idx="1485">
                  <c:v>4.9792083666593427</c:v>
                </c:pt>
                <c:pt idx="1486">
                  <c:v>4.9113378804683538</c:v>
                </c:pt>
                <c:pt idx="1487">
                  <c:v>4.9791076329117772</c:v>
                </c:pt>
                <c:pt idx="1488">
                  <c:v>4.5888676765053393</c:v>
                </c:pt>
                <c:pt idx="1489">
                  <c:v>5.0487302201974078</c:v>
                </c:pt>
                <c:pt idx="1490">
                  <c:v>4.6074392002973559</c:v>
                </c:pt>
                <c:pt idx="1491">
                  <c:v>5.0953940607786565</c:v>
                </c:pt>
                <c:pt idx="1492">
                  <c:v>5.3464797829968536</c:v>
                </c:pt>
                <c:pt idx="1493">
                  <c:v>4.9535303772024717</c:v>
                </c:pt>
                <c:pt idx="1494">
                  <c:v>4.8044201271417304</c:v>
                </c:pt>
                <c:pt idx="1495">
                  <c:v>5.0275289092482449</c:v>
                </c:pt>
                <c:pt idx="1496">
                  <c:v>4.9087085253661096</c:v>
                </c:pt>
                <c:pt idx="1497">
                  <c:v>4.7860863793599551</c:v>
                </c:pt>
                <c:pt idx="1498">
                  <c:v>4.5094282371803533</c:v>
                </c:pt>
                <c:pt idx="1499">
                  <c:v>5.0896852011299742</c:v>
                </c:pt>
                <c:pt idx="1500">
                  <c:v>4.6073866488917785</c:v>
                </c:pt>
                <c:pt idx="1501">
                  <c:v>4.8999082035204911</c:v>
                </c:pt>
                <c:pt idx="1502">
                  <c:v>5.0494661721896383</c:v>
                </c:pt>
                <c:pt idx="1503">
                  <c:v>5.2340431121600277</c:v>
                </c:pt>
                <c:pt idx="1504">
                  <c:v>5.3604648907549084</c:v>
                </c:pt>
                <c:pt idx="1505">
                  <c:v>4.8415614657369321</c:v>
                </c:pt>
                <c:pt idx="1506">
                  <c:v>4.8261113244278278</c:v>
                </c:pt>
                <c:pt idx="1507">
                  <c:v>4.9024723103245114</c:v>
                </c:pt>
                <c:pt idx="1508">
                  <c:v>4.6021938553813806</c:v>
                </c:pt>
                <c:pt idx="1509">
                  <c:v>5.0748362452428735</c:v>
                </c:pt>
                <c:pt idx="1510">
                  <c:v>5.2569943338738412</c:v>
                </c:pt>
                <c:pt idx="1511">
                  <c:v>4.8665847538195468</c:v>
                </c:pt>
                <c:pt idx="1512">
                  <c:v>5.3777431788055505</c:v>
                </c:pt>
                <c:pt idx="1513">
                  <c:v>4.7923968260532526</c:v>
                </c:pt>
                <c:pt idx="1514">
                  <c:v>5.3128830115533328</c:v>
                </c:pt>
                <c:pt idx="1515">
                  <c:v>5.0838725327141114</c:v>
                </c:pt>
                <c:pt idx="1516">
                  <c:v>5.4244498964540897</c:v>
                </c:pt>
                <c:pt idx="1517">
                  <c:v>4.7048268560668802</c:v>
                </c:pt>
                <c:pt idx="1518">
                  <c:v>4.9883731745244679</c:v>
                </c:pt>
                <c:pt idx="1519">
                  <c:v>5.339452746096752</c:v>
                </c:pt>
                <c:pt idx="1520">
                  <c:v>4.6151908349013224</c:v>
                </c:pt>
                <c:pt idx="1521">
                  <c:v>4.4164286469434506</c:v>
                </c:pt>
                <c:pt idx="1522">
                  <c:v>5.0712250401736654</c:v>
                </c:pt>
                <c:pt idx="1523">
                  <c:v>4.907156527135033</c:v>
                </c:pt>
                <c:pt idx="1524">
                  <c:v>5.2288460914127288</c:v>
                </c:pt>
                <c:pt idx="1525">
                  <c:v>4.8438224350182804</c:v>
                </c:pt>
                <c:pt idx="1526">
                  <c:v>5.1022821218819869</c:v>
                </c:pt>
                <c:pt idx="1527">
                  <c:v>4.7318459870806233</c:v>
                </c:pt>
                <c:pt idx="1528">
                  <c:v>4.5665076209895226</c:v>
                </c:pt>
                <c:pt idx="1529">
                  <c:v>5.035226616282074</c:v>
                </c:pt>
                <c:pt idx="1530">
                  <c:v>5.0800584009991967</c:v>
                </c:pt>
                <c:pt idx="1531">
                  <c:v>5.0408554253872717</c:v>
                </c:pt>
                <c:pt idx="1532">
                  <c:v>4.9963798626557523</c:v>
                </c:pt>
                <c:pt idx="1533">
                  <c:v>5.5170592046508222</c:v>
                </c:pt>
                <c:pt idx="1534">
                  <c:v>4.8368784299125203</c:v>
                </c:pt>
                <c:pt idx="1535">
                  <c:v>5.0957156532299299</c:v>
                </c:pt>
                <c:pt idx="1536">
                  <c:v>5.2394083287863511</c:v>
                </c:pt>
                <c:pt idx="1537">
                  <c:v>4.7065439514179781</c:v>
                </c:pt>
                <c:pt idx="1538">
                  <c:v>5.2008785035961491</c:v>
                </c:pt>
                <c:pt idx="1539">
                  <c:v>4.8776831415541118</c:v>
                </c:pt>
                <c:pt idx="1540">
                  <c:v>4.51065530542638</c:v>
                </c:pt>
                <c:pt idx="1541">
                  <c:v>4.8228343496110417</c:v>
                </c:pt>
                <c:pt idx="1542">
                  <c:v>4.3974928916623188</c:v>
                </c:pt>
                <c:pt idx="1543">
                  <c:v>5.0921136097466464</c:v>
                </c:pt>
                <c:pt idx="1544">
                  <c:v>4.6133131342309337</c:v>
                </c:pt>
                <c:pt idx="1545">
                  <c:v>4.7340712004564383</c:v>
                </c:pt>
                <c:pt idx="1546">
                  <c:v>4.691556880467564</c:v>
                </c:pt>
                <c:pt idx="1547">
                  <c:v>5.2255479848057025</c:v>
                </c:pt>
                <c:pt idx="1548">
                  <c:v>4.5401152158998146</c:v>
                </c:pt>
                <c:pt idx="1549">
                  <c:v>4.631828274415084</c:v>
                </c:pt>
                <c:pt idx="1550">
                  <c:v>4.9194304752997784</c:v>
                </c:pt>
                <c:pt idx="1551">
                  <c:v>4.7268693690529382</c:v>
                </c:pt>
                <c:pt idx="1552">
                  <c:v>4.8043490542420786</c:v>
                </c:pt>
                <c:pt idx="1553">
                  <c:v>4.9091647829273501</c:v>
                </c:pt>
                <c:pt idx="1554">
                  <c:v>5.1657984490244999</c:v>
                </c:pt>
                <c:pt idx="1555">
                  <c:v>4.7596871713242068</c:v>
                </c:pt>
                <c:pt idx="1556">
                  <c:v>4.8306036918151785</c:v>
                </c:pt>
                <c:pt idx="1557">
                  <c:v>5.0054282413713542</c:v>
                </c:pt>
                <c:pt idx="1558">
                  <c:v>4.9986123505015483</c:v>
                </c:pt>
                <c:pt idx="1559">
                  <c:v>4.9198430810999003</c:v>
                </c:pt>
                <c:pt idx="1560">
                  <c:v>4.9263440636663862</c:v>
                </c:pt>
                <c:pt idx="1561">
                  <c:v>4.9700980290894634</c:v>
                </c:pt>
                <c:pt idx="1562">
                  <c:v>5.0617533012655631</c:v>
                </c:pt>
                <c:pt idx="1563">
                  <c:v>5.3028052878791527</c:v>
                </c:pt>
                <c:pt idx="1564">
                  <c:v>4.6473681377022409</c:v>
                </c:pt>
                <c:pt idx="1565">
                  <c:v>4.7732119896609548</c:v>
                </c:pt>
                <c:pt idx="1566">
                  <c:v>4.9542152828537418</c:v>
                </c:pt>
                <c:pt idx="1567">
                  <c:v>5.4344572582665247</c:v>
                </c:pt>
                <c:pt idx="1568">
                  <c:v>4.5507045320007418</c:v>
                </c:pt>
                <c:pt idx="1569">
                  <c:v>5.0720896340225492</c:v>
                </c:pt>
                <c:pt idx="1570">
                  <c:v>5.1509770845065956</c:v>
                </c:pt>
                <c:pt idx="1571">
                  <c:v>4.7334570475484403</c:v>
                </c:pt>
                <c:pt idx="1572">
                  <c:v>4.6197418740742675</c:v>
                </c:pt>
                <c:pt idx="1573">
                  <c:v>4.7695740129136537</c:v>
                </c:pt>
                <c:pt idx="1574">
                  <c:v>5.2962798320455455</c:v>
                </c:pt>
                <c:pt idx="1575">
                  <c:v>5.0147589360197431</c:v>
                </c:pt>
                <c:pt idx="1576">
                  <c:v>5.1326264373144896</c:v>
                </c:pt>
                <c:pt idx="1577">
                  <c:v>5.3977132005233299</c:v>
                </c:pt>
                <c:pt idx="1578">
                  <c:v>4.7821454394960341</c:v>
                </c:pt>
                <c:pt idx="1579">
                  <c:v>5.0662621101310981</c:v>
                </c:pt>
                <c:pt idx="1580">
                  <c:v>4.9341078877173246</c:v>
                </c:pt>
                <c:pt idx="1581">
                  <c:v>4.6991654339324898</c:v>
                </c:pt>
                <c:pt idx="1582">
                  <c:v>4.8691102545427096</c:v>
                </c:pt>
                <c:pt idx="1583">
                  <c:v>4.9974735328250421</c:v>
                </c:pt>
                <c:pt idx="1584">
                  <c:v>4.417381454211184</c:v>
                </c:pt>
                <c:pt idx="1585">
                  <c:v>5.5816052296422063</c:v>
                </c:pt>
                <c:pt idx="1586">
                  <c:v>4.7039389248295134</c:v>
                </c:pt>
                <c:pt idx="1587">
                  <c:v>5.1728278079278374</c:v>
                </c:pt>
                <c:pt idx="1588">
                  <c:v>4.9016431452667737</c:v>
                </c:pt>
                <c:pt idx="1589">
                  <c:v>5.3842574787526196</c:v>
                </c:pt>
                <c:pt idx="1590">
                  <c:v>4.5576176640725121</c:v>
                </c:pt>
                <c:pt idx="1591">
                  <c:v>4.804386033478095</c:v>
                </c:pt>
                <c:pt idx="1592">
                  <c:v>5.2929374343505096</c:v>
                </c:pt>
                <c:pt idx="1593">
                  <c:v>4.8616611755791848</c:v>
                </c:pt>
                <c:pt idx="1594">
                  <c:v>5.1562379794410509</c:v>
                </c:pt>
                <c:pt idx="1595">
                  <c:v>4.5775977891055142</c:v>
                </c:pt>
                <c:pt idx="1596">
                  <c:v>5.4620408638790305</c:v>
                </c:pt>
                <c:pt idx="1597">
                  <c:v>4.3471753429776188</c:v>
                </c:pt>
                <c:pt idx="1598">
                  <c:v>4.7707193316485306</c:v>
                </c:pt>
                <c:pt idx="1599">
                  <c:v>5.2309309126950083</c:v>
                </c:pt>
                <c:pt idx="1600">
                  <c:v>4.73949159570624</c:v>
                </c:pt>
                <c:pt idx="1601">
                  <c:v>5.4550229115222812</c:v>
                </c:pt>
                <c:pt idx="1602">
                  <c:v>5.2890252920485183</c:v>
                </c:pt>
                <c:pt idx="1603">
                  <c:v>5.001892487379771</c:v>
                </c:pt>
                <c:pt idx="1604">
                  <c:v>4.762552386967827</c:v>
                </c:pt>
                <c:pt idx="1605">
                  <c:v>4.8194729828125418</c:v>
                </c:pt>
                <c:pt idx="1606">
                  <c:v>4.9781722047281871</c:v>
                </c:pt>
                <c:pt idx="1607">
                  <c:v>4.6461221996050428</c:v>
                </c:pt>
                <c:pt idx="1608">
                  <c:v>4.5804922999136624</c:v>
                </c:pt>
                <c:pt idx="1609">
                  <c:v>5.2002115257610253</c:v>
                </c:pt>
                <c:pt idx="1610">
                  <c:v>5.2701020036381951</c:v>
                </c:pt>
                <c:pt idx="1611">
                  <c:v>5.1109890058553784</c:v>
                </c:pt>
                <c:pt idx="1612">
                  <c:v>5.4702102476205772</c:v>
                </c:pt>
                <c:pt idx="1613">
                  <c:v>4.6899433703712345</c:v>
                </c:pt>
                <c:pt idx="1614">
                  <c:v>5.0111511005222136</c:v>
                </c:pt>
                <c:pt idx="1615">
                  <c:v>5.4038230735844621</c:v>
                </c:pt>
                <c:pt idx="1616">
                  <c:v>5.3455512598434431</c:v>
                </c:pt>
                <c:pt idx="1617">
                  <c:v>4.686136646359051</c:v>
                </c:pt>
                <c:pt idx="1618">
                  <c:v>5.1310513623683001</c:v>
                </c:pt>
                <c:pt idx="1619">
                  <c:v>4.9930357377143855</c:v>
                </c:pt>
                <c:pt idx="1620">
                  <c:v>4.1380538653006926</c:v>
                </c:pt>
                <c:pt idx="1621">
                  <c:v>4.8622489415161034</c:v>
                </c:pt>
                <c:pt idx="1622">
                  <c:v>5.0515294014153618</c:v>
                </c:pt>
                <c:pt idx="1623">
                  <c:v>5.3337300184288132</c:v>
                </c:pt>
                <c:pt idx="1624">
                  <c:v>5.299134017530414</c:v>
                </c:pt>
                <c:pt idx="1625">
                  <c:v>4.9824236671104254</c:v>
                </c:pt>
                <c:pt idx="1626">
                  <c:v>5.1365994311859069</c:v>
                </c:pt>
                <c:pt idx="1627">
                  <c:v>5.3185116524306117</c:v>
                </c:pt>
                <c:pt idx="1628">
                  <c:v>5.4193469046446481</c:v>
                </c:pt>
                <c:pt idx="1629">
                  <c:v>4.7151316067469775</c:v>
                </c:pt>
                <c:pt idx="1630">
                  <c:v>5.3255407783322442</c:v>
                </c:pt>
                <c:pt idx="1631">
                  <c:v>4.8234490138686921</c:v>
                </c:pt>
                <c:pt idx="1632">
                  <c:v>5.1017691301521282</c:v>
                </c:pt>
                <c:pt idx="1633">
                  <c:v>5.0217451499543797</c:v>
                </c:pt>
                <c:pt idx="1634">
                  <c:v>5.3622192884244395</c:v>
                </c:pt>
                <c:pt idx="1635">
                  <c:v>5.3549246598945137</c:v>
                </c:pt>
                <c:pt idx="1636">
                  <c:v>4.8890187216031578</c:v>
                </c:pt>
                <c:pt idx="1637">
                  <c:v>4.8238186497972322</c:v>
                </c:pt>
                <c:pt idx="1638">
                  <c:v>4.6746511979553063</c:v>
                </c:pt>
                <c:pt idx="1639">
                  <c:v>5.0095767726004468</c:v>
                </c:pt>
                <c:pt idx="1640">
                  <c:v>5.2504591451596561</c:v>
                </c:pt>
                <c:pt idx="1641">
                  <c:v>4.5123960794656073</c:v>
                </c:pt>
                <c:pt idx="1642">
                  <c:v>5.0894335858035742</c:v>
                </c:pt>
                <c:pt idx="1643">
                  <c:v>5.0288786256558637</c:v>
                </c:pt>
                <c:pt idx="1644">
                  <c:v>5.0889878716033285</c:v>
                </c:pt>
                <c:pt idx="1645">
                  <c:v>5.4465869239518705</c:v>
                </c:pt>
                <c:pt idx="1646">
                  <c:v>4.7058611254780578</c:v>
                </c:pt>
                <c:pt idx="1647">
                  <c:v>5.0133212639234959</c:v>
                </c:pt>
                <c:pt idx="1648">
                  <c:v>4.8194293078730004</c:v>
                </c:pt>
                <c:pt idx="1649">
                  <c:v>4.7946048959246426</c:v>
                </c:pt>
                <c:pt idx="1650">
                  <c:v>5.4922950240175377</c:v>
                </c:pt>
                <c:pt idx="1651">
                  <c:v>4.6539481922677446</c:v>
                </c:pt>
                <c:pt idx="1652">
                  <c:v>4.6844915122943354</c:v>
                </c:pt>
                <c:pt idx="1653">
                  <c:v>5.092039281612271</c:v>
                </c:pt>
                <c:pt idx="1654">
                  <c:v>4.7591066954199546</c:v>
                </c:pt>
                <c:pt idx="1655">
                  <c:v>4.8579489448930788</c:v>
                </c:pt>
                <c:pt idx="1656">
                  <c:v>5.3631696903223034</c:v>
                </c:pt>
                <c:pt idx="1657">
                  <c:v>4.8133479391896916</c:v>
                </c:pt>
                <c:pt idx="1658">
                  <c:v>4.7790899196916587</c:v>
                </c:pt>
                <c:pt idx="1659">
                  <c:v>5.21781833000564</c:v>
                </c:pt>
                <c:pt idx="1660">
                  <c:v>4.4388225301845781</c:v>
                </c:pt>
                <c:pt idx="1661">
                  <c:v>5.0284419536131377</c:v>
                </c:pt>
                <c:pt idx="1662">
                  <c:v>5.0561598561322816</c:v>
                </c:pt>
                <c:pt idx="1663">
                  <c:v>5.0123471970979567</c:v>
                </c:pt>
                <c:pt idx="1664">
                  <c:v>5.3193022509635552</c:v>
                </c:pt>
                <c:pt idx="1665">
                  <c:v>5.1742937539442906</c:v>
                </c:pt>
                <c:pt idx="1666">
                  <c:v>5.0555467344571543</c:v>
                </c:pt>
                <c:pt idx="1667">
                  <c:v>5.4178749796968511</c:v>
                </c:pt>
                <c:pt idx="1668">
                  <c:v>4.9965344197188317</c:v>
                </c:pt>
                <c:pt idx="1669">
                  <c:v>4.5774593342783128</c:v>
                </c:pt>
                <c:pt idx="1670">
                  <c:v>4.5368058174107571</c:v>
                </c:pt>
                <c:pt idx="1671">
                  <c:v>5.2464555731259832</c:v>
                </c:pt>
                <c:pt idx="1672">
                  <c:v>4.8347182579321792</c:v>
                </c:pt>
                <c:pt idx="1673">
                  <c:v>4.7068186507873868</c:v>
                </c:pt>
                <c:pt idx="1674">
                  <c:v>4.8893259364629502</c:v>
                </c:pt>
                <c:pt idx="1675">
                  <c:v>5.3285808272197572</c:v>
                </c:pt>
                <c:pt idx="1676">
                  <c:v>4.9296056520862122</c:v>
                </c:pt>
                <c:pt idx="1677">
                  <c:v>4.8801916726075758</c:v>
                </c:pt>
                <c:pt idx="1678">
                  <c:v>4.9968943620522017</c:v>
                </c:pt>
                <c:pt idx="1679">
                  <c:v>4.9324567876994561</c:v>
                </c:pt>
                <c:pt idx="1680">
                  <c:v>5.1485471319481046</c:v>
                </c:pt>
                <c:pt idx="1681">
                  <c:v>5.0874234244315195</c:v>
                </c:pt>
                <c:pt idx="1682">
                  <c:v>5.1773048876335004</c:v>
                </c:pt>
                <c:pt idx="1683">
                  <c:v>4.7604691955572482</c:v>
                </c:pt>
                <c:pt idx="1684">
                  <c:v>5.2252002299107314</c:v>
                </c:pt>
                <c:pt idx="1685">
                  <c:v>5.1043075305445527</c:v>
                </c:pt>
                <c:pt idx="1686">
                  <c:v>4.7656215019287149</c:v>
                </c:pt>
                <c:pt idx="1687">
                  <c:v>5.1604733893573451</c:v>
                </c:pt>
                <c:pt idx="1688">
                  <c:v>4.9572196359608744</c:v>
                </c:pt>
                <c:pt idx="1689">
                  <c:v>4.4637333664240915</c:v>
                </c:pt>
                <c:pt idx="1690">
                  <c:v>4.5845701401401868</c:v>
                </c:pt>
                <c:pt idx="1691">
                  <c:v>4.9272269195856309</c:v>
                </c:pt>
                <c:pt idx="1692">
                  <c:v>4.7903598429567227</c:v>
                </c:pt>
                <c:pt idx="1693">
                  <c:v>5.5194509000528464</c:v>
                </c:pt>
                <c:pt idx="1694">
                  <c:v>5.0610588656297519</c:v>
                </c:pt>
                <c:pt idx="1695">
                  <c:v>5.0667087951641996</c:v>
                </c:pt>
                <c:pt idx="1696">
                  <c:v>4.8698799533381631</c:v>
                </c:pt>
                <c:pt idx="1697">
                  <c:v>5.3116098885103016</c:v>
                </c:pt>
                <c:pt idx="1698">
                  <c:v>5.0856264037735999</c:v>
                </c:pt>
                <c:pt idx="1699">
                  <c:v>4.7538483103781681</c:v>
                </c:pt>
                <c:pt idx="1700">
                  <c:v>5.0776434167239026</c:v>
                </c:pt>
                <c:pt idx="1701">
                  <c:v>5.0153277248861663</c:v>
                </c:pt>
                <c:pt idx="1702">
                  <c:v>4.9671636136959778</c:v>
                </c:pt>
                <c:pt idx="1703">
                  <c:v>4.5274406109265071</c:v>
                </c:pt>
                <c:pt idx="1704">
                  <c:v>4.4264901532211471</c:v>
                </c:pt>
                <c:pt idx="1705">
                  <c:v>4.9455609405800507</c:v>
                </c:pt>
                <c:pt idx="1706">
                  <c:v>5.2037607242463322</c:v>
                </c:pt>
                <c:pt idx="1707">
                  <c:v>4.7610965006316013</c:v>
                </c:pt>
                <c:pt idx="1708">
                  <c:v>4.8270037441580511</c:v>
                </c:pt>
                <c:pt idx="1709">
                  <c:v>4.7820347446822815</c:v>
                </c:pt>
                <c:pt idx="1710">
                  <c:v>5.1846606207871515</c:v>
                </c:pt>
                <c:pt idx="1711">
                  <c:v>5.1439147700509684</c:v>
                </c:pt>
                <c:pt idx="1712">
                  <c:v>5.0701659379106179</c:v>
                </c:pt>
                <c:pt idx="1713">
                  <c:v>5.0721509027537133</c:v>
                </c:pt>
                <c:pt idx="1714">
                  <c:v>5.1634557911661583</c:v>
                </c:pt>
                <c:pt idx="1715">
                  <c:v>4.8830759201827201</c:v>
                </c:pt>
                <c:pt idx="1716">
                  <c:v>5.3136362042464977</c:v>
                </c:pt>
                <c:pt idx="1717">
                  <c:v>4.7613843020549362</c:v>
                </c:pt>
                <c:pt idx="1718">
                  <c:v>5.2588988433994812</c:v>
                </c:pt>
                <c:pt idx="1719">
                  <c:v>4.6443747844701733</c:v>
                </c:pt>
                <c:pt idx="1720">
                  <c:v>5.6065074482254964</c:v>
                </c:pt>
                <c:pt idx="1721">
                  <c:v>4.6626778951960164</c:v>
                </c:pt>
                <c:pt idx="1722">
                  <c:v>5.497097481219881</c:v>
                </c:pt>
                <c:pt idx="1723">
                  <c:v>4.8954776998732727</c:v>
                </c:pt>
                <c:pt idx="1724">
                  <c:v>5.0169885036410751</c:v>
                </c:pt>
                <c:pt idx="1725">
                  <c:v>4.8220880312472501</c:v>
                </c:pt>
                <c:pt idx="1726">
                  <c:v>4.6138082041011446</c:v>
                </c:pt>
                <c:pt idx="1727">
                  <c:v>5.0656080576187428</c:v>
                </c:pt>
                <c:pt idx="1728">
                  <c:v>5.0218393001345412</c:v>
                </c:pt>
                <c:pt idx="1729">
                  <c:v>4.8126106661600652</c:v>
                </c:pt>
                <c:pt idx="1730">
                  <c:v>5.176449040460362</c:v>
                </c:pt>
                <c:pt idx="1731">
                  <c:v>4.875213240887037</c:v>
                </c:pt>
                <c:pt idx="1732">
                  <c:v>5.1112496227473478</c:v>
                </c:pt>
                <c:pt idx="1733">
                  <c:v>4.9584286769508532</c:v>
                </c:pt>
                <c:pt idx="1734">
                  <c:v>5.0325464645034774</c:v>
                </c:pt>
                <c:pt idx="1735">
                  <c:v>4.9211392440177493</c:v>
                </c:pt>
                <c:pt idx="1736">
                  <c:v>4.9836073852993854</c:v>
                </c:pt>
                <c:pt idx="1737">
                  <c:v>4.733463033647876</c:v>
                </c:pt>
                <c:pt idx="1738">
                  <c:v>5.0166563886694444</c:v>
                </c:pt>
                <c:pt idx="1739">
                  <c:v>4.7264623516231108</c:v>
                </c:pt>
                <c:pt idx="1740">
                  <c:v>4.7579805150778451</c:v>
                </c:pt>
                <c:pt idx="1741">
                  <c:v>4.9564332903859434</c:v>
                </c:pt>
                <c:pt idx="1742">
                  <c:v>4.592665517427359</c:v>
                </c:pt>
                <c:pt idx="1743">
                  <c:v>4.9482436436715345</c:v>
                </c:pt>
                <c:pt idx="1744">
                  <c:v>4.962675804897394</c:v>
                </c:pt>
                <c:pt idx="1745">
                  <c:v>5.0238834218639363</c:v>
                </c:pt>
                <c:pt idx="1746">
                  <c:v>5.0926939115907768</c:v>
                </c:pt>
                <c:pt idx="1747">
                  <c:v>4.6567259298162487</c:v>
                </c:pt>
                <c:pt idx="1748">
                  <c:v>4.8850347321563437</c:v>
                </c:pt>
                <c:pt idx="1749">
                  <c:v>4.743138968889653</c:v>
                </c:pt>
                <c:pt idx="1750">
                  <c:v>4.742725183037602</c:v>
                </c:pt>
                <c:pt idx="1751">
                  <c:v>5.1192678529395117</c:v>
                </c:pt>
                <c:pt idx="1752">
                  <c:v>5.5287193874329645</c:v>
                </c:pt>
                <c:pt idx="1753">
                  <c:v>5.3698047332450418</c:v>
                </c:pt>
                <c:pt idx="1754">
                  <c:v>5.0407594743216189</c:v>
                </c:pt>
                <c:pt idx="1755">
                  <c:v>4.7868050923662393</c:v>
                </c:pt>
                <c:pt idx="1756">
                  <c:v>5.2985518695239939</c:v>
                </c:pt>
                <c:pt idx="1757">
                  <c:v>4.8732175567336249</c:v>
                </c:pt>
                <c:pt idx="1758">
                  <c:v>4.8828319107544651</c:v>
                </c:pt>
                <c:pt idx="1759">
                  <c:v>5.0805782142410472</c:v>
                </c:pt>
                <c:pt idx="1760">
                  <c:v>5.4126062135609567</c:v>
                </c:pt>
                <c:pt idx="1761">
                  <c:v>4.8511252124236588</c:v>
                </c:pt>
                <c:pt idx="1762">
                  <c:v>5.0920735319909891</c:v>
                </c:pt>
                <c:pt idx="1763">
                  <c:v>5.4025945459643108</c:v>
                </c:pt>
                <c:pt idx="1764">
                  <c:v>5.0695519475571658</c:v>
                </c:pt>
                <c:pt idx="1765">
                  <c:v>5.1545722493329054</c:v>
                </c:pt>
                <c:pt idx="1766">
                  <c:v>5.0304105294900969</c:v>
                </c:pt>
                <c:pt idx="1767">
                  <c:v>5.3918207670589116</c:v>
                </c:pt>
                <c:pt idx="1768">
                  <c:v>4.6326009515423285</c:v>
                </c:pt>
                <c:pt idx="1769">
                  <c:v>5.2371732312725667</c:v>
                </c:pt>
                <c:pt idx="1770">
                  <c:v>4.9136802752258797</c:v>
                </c:pt>
                <c:pt idx="1771">
                  <c:v>4.8933604566145812</c:v>
                </c:pt>
                <c:pt idx="1772">
                  <c:v>4.7009999143393344</c:v>
                </c:pt>
                <c:pt idx="1773">
                  <c:v>5.267948634555176</c:v>
                </c:pt>
                <c:pt idx="1774">
                  <c:v>5.235447096680514</c:v>
                </c:pt>
                <c:pt idx="1775">
                  <c:v>5.1989325716507899</c:v>
                </c:pt>
                <c:pt idx="1776">
                  <c:v>5.1862053142441997</c:v>
                </c:pt>
                <c:pt idx="1777">
                  <c:v>5.2201478753137494</c:v>
                </c:pt>
                <c:pt idx="1778">
                  <c:v>4.7302389080213594</c:v>
                </c:pt>
                <c:pt idx="1779">
                  <c:v>4.6755739402469922</c:v>
                </c:pt>
                <c:pt idx="1780">
                  <c:v>4.7865440466547025</c:v>
                </c:pt>
                <c:pt idx="1781">
                  <c:v>4.9455275858663672</c:v>
                </c:pt>
                <c:pt idx="1782">
                  <c:v>5.0798683569004526</c:v>
                </c:pt>
                <c:pt idx="1783">
                  <c:v>4.9295610064813262</c:v>
                </c:pt>
                <c:pt idx="1784">
                  <c:v>5.3239095927491569</c:v>
                </c:pt>
                <c:pt idx="1785">
                  <c:v>5.1260941060681748</c:v>
                </c:pt>
                <c:pt idx="1786">
                  <c:v>5.0839534013045098</c:v>
                </c:pt>
                <c:pt idx="1787">
                  <c:v>5.0936693207796857</c:v>
                </c:pt>
                <c:pt idx="1788">
                  <c:v>4.706399490996648</c:v>
                </c:pt>
                <c:pt idx="1789">
                  <c:v>5.623815712488577</c:v>
                </c:pt>
                <c:pt idx="1790">
                  <c:v>5.0351161804733877</c:v>
                </c:pt>
                <c:pt idx="1791">
                  <c:v>5.1927301763629385</c:v>
                </c:pt>
                <c:pt idx="1792">
                  <c:v>5.5266360313322505</c:v>
                </c:pt>
                <c:pt idx="1793">
                  <c:v>4.8643177714705947</c:v>
                </c:pt>
                <c:pt idx="1794">
                  <c:v>4.4236597360337226</c:v>
                </c:pt>
                <c:pt idx="1795">
                  <c:v>5.0106410931250291</c:v>
                </c:pt>
                <c:pt idx="1796">
                  <c:v>4.9332866563785887</c:v>
                </c:pt>
                <c:pt idx="1797">
                  <c:v>4.6472988150421406</c:v>
                </c:pt>
                <c:pt idx="1798">
                  <c:v>5.129242899503077</c:v>
                </c:pt>
                <c:pt idx="1799">
                  <c:v>5.1361992747588436</c:v>
                </c:pt>
                <c:pt idx="1800">
                  <c:v>4.9186449828406582</c:v>
                </c:pt>
                <c:pt idx="1801">
                  <c:v>5.0502586949296715</c:v>
                </c:pt>
                <c:pt idx="1802">
                  <c:v>4.5437654552112203</c:v>
                </c:pt>
                <c:pt idx="1803">
                  <c:v>4.882141056940192</c:v>
                </c:pt>
                <c:pt idx="1804">
                  <c:v>4.6146682195512465</c:v>
                </c:pt>
                <c:pt idx="1805">
                  <c:v>4.7399777686226958</c:v>
                </c:pt>
                <c:pt idx="1806">
                  <c:v>4.471328052951355</c:v>
                </c:pt>
                <c:pt idx="1807">
                  <c:v>5.1771766428194539</c:v>
                </c:pt>
                <c:pt idx="1808">
                  <c:v>5.3976932349387035</c:v>
                </c:pt>
                <c:pt idx="1809">
                  <c:v>5.114800652139099</c:v>
                </c:pt>
                <c:pt idx="1810">
                  <c:v>4.6393420364657327</c:v>
                </c:pt>
                <c:pt idx="1811">
                  <c:v>5.6331708074488507</c:v>
                </c:pt>
                <c:pt idx="1812">
                  <c:v>4.98770075807038</c:v>
                </c:pt>
                <c:pt idx="1813">
                  <c:v>5.2051800746476085</c:v>
                </c:pt>
                <c:pt idx="1814">
                  <c:v>4.8003826575949313</c:v>
                </c:pt>
                <c:pt idx="1815">
                  <c:v>4.9771614950155358</c:v>
                </c:pt>
                <c:pt idx="1816">
                  <c:v>4.6808927456577258</c:v>
                </c:pt>
                <c:pt idx="1817">
                  <c:v>5.2412266400532959</c:v>
                </c:pt>
                <c:pt idx="1818">
                  <c:v>5.2964769794889284</c:v>
                </c:pt>
                <c:pt idx="1819">
                  <c:v>4.6308702317805484</c:v>
                </c:pt>
                <c:pt idx="1820">
                  <c:v>4.9717009940386685</c:v>
                </c:pt>
                <c:pt idx="1821">
                  <c:v>4.5207645560886931</c:v>
                </c:pt>
                <c:pt idx="1822">
                  <c:v>5.4084733788353585</c:v>
                </c:pt>
                <c:pt idx="1823">
                  <c:v>4.5820436484040687</c:v>
                </c:pt>
                <c:pt idx="1824">
                  <c:v>4.6656415426143889</c:v>
                </c:pt>
                <c:pt idx="1825">
                  <c:v>5.1211938530178189</c:v>
                </c:pt>
                <c:pt idx="1826">
                  <c:v>5.1245390683957845</c:v>
                </c:pt>
                <c:pt idx="1827">
                  <c:v>5.1970136022675169</c:v>
                </c:pt>
                <c:pt idx="1828">
                  <c:v>4.5668480403932259</c:v>
                </c:pt>
                <c:pt idx="1829">
                  <c:v>5.0436268651008387</c:v>
                </c:pt>
                <c:pt idx="1830">
                  <c:v>4.6771449468488537</c:v>
                </c:pt>
                <c:pt idx="1831">
                  <c:v>5.2553087241172518</c:v>
                </c:pt>
                <c:pt idx="1832">
                  <c:v>5.2474678096623615</c:v>
                </c:pt>
                <c:pt idx="1833">
                  <c:v>5.3440181573692609</c:v>
                </c:pt>
                <c:pt idx="1834">
                  <c:v>4.8189002845257445</c:v>
                </c:pt>
                <c:pt idx="1835">
                  <c:v>5.1865353459521968</c:v>
                </c:pt>
                <c:pt idx="1836">
                  <c:v>5.907273460846473</c:v>
                </c:pt>
                <c:pt idx="1837">
                  <c:v>4.9415788413835093</c:v>
                </c:pt>
                <c:pt idx="1838">
                  <c:v>4.5614537880724644</c:v>
                </c:pt>
                <c:pt idx="1839">
                  <c:v>4.9653023674353989</c:v>
                </c:pt>
                <c:pt idx="1840">
                  <c:v>4.9577632890034371</c:v>
                </c:pt>
                <c:pt idx="1841">
                  <c:v>5.0128710911166152</c:v>
                </c:pt>
                <c:pt idx="1842">
                  <c:v>4.6637765101108482</c:v>
                </c:pt>
                <c:pt idx="1843">
                  <c:v>4.7962642824438886</c:v>
                </c:pt>
                <c:pt idx="1844">
                  <c:v>4.5214375119895465</c:v>
                </c:pt>
                <c:pt idx="1845">
                  <c:v>4.3473168652105825</c:v>
                </c:pt>
                <c:pt idx="1846">
                  <c:v>4.890943504577721</c:v>
                </c:pt>
                <c:pt idx="1847">
                  <c:v>5.4558893721905317</c:v>
                </c:pt>
                <c:pt idx="1848">
                  <c:v>4.8263641718547001</c:v>
                </c:pt>
                <c:pt idx="1849">
                  <c:v>5.0871387514520627</c:v>
                </c:pt>
                <c:pt idx="1850">
                  <c:v>5.5171813782359207</c:v>
                </c:pt>
                <c:pt idx="1851">
                  <c:v>4.8361719607110532</c:v>
                </c:pt>
                <c:pt idx="1852">
                  <c:v>5.1612845191356813</c:v>
                </c:pt>
                <c:pt idx="1853">
                  <c:v>4.9252850784853779</c:v>
                </c:pt>
                <c:pt idx="1854">
                  <c:v>5.1295266306188125</c:v>
                </c:pt>
                <c:pt idx="1855">
                  <c:v>5.1801025004880366</c:v>
                </c:pt>
                <c:pt idx="1856">
                  <c:v>5.3854776593678197</c:v>
                </c:pt>
                <c:pt idx="1857">
                  <c:v>5.1137033878375915</c:v>
                </c:pt>
                <c:pt idx="1858">
                  <c:v>4.7882565148525389</c:v>
                </c:pt>
                <c:pt idx="1859">
                  <c:v>4.7415233679666846</c:v>
                </c:pt>
                <c:pt idx="1860">
                  <c:v>5.0358536233557221</c:v>
                </c:pt>
                <c:pt idx="1861">
                  <c:v>5.3166508768523277</c:v>
                </c:pt>
                <c:pt idx="1862">
                  <c:v>4.7274408289566203</c:v>
                </c:pt>
                <c:pt idx="1863">
                  <c:v>4.9088295919120339</c:v>
                </c:pt>
                <c:pt idx="1864">
                  <c:v>5.2373506343649341</c:v>
                </c:pt>
                <c:pt idx="1865">
                  <c:v>4.5132378615671183</c:v>
                </c:pt>
                <c:pt idx="1866">
                  <c:v>5.1858010593846693</c:v>
                </c:pt>
                <c:pt idx="1867">
                  <c:v>4.6353918308788593</c:v>
                </c:pt>
                <c:pt idx="1868">
                  <c:v>5.2815331538019317</c:v>
                </c:pt>
                <c:pt idx="1869">
                  <c:v>4.8820813068891384</c:v>
                </c:pt>
                <c:pt idx="1870">
                  <c:v>4.6174308711089198</c:v>
                </c:pt>
                <c:pt idx="1871">
                  <c:v>4.4532830222253921</c:v>
                </c:pt>
                <c:pt idx="1872">
                  <c:v>5.2642962371071782</c:v>
                </c:pt>
                <c:pt idx="1873">
                  <c:v>5.1717453879928028</c:v>
                </c:pt>
                <c:pt idx="1874">
                  <c:v>5.501435507129754</c:v>
                </c:pt>
                <c:pt idx="1875">
                  <c:v>5.0235711129035083</c:v>
                </c:pt>
                <c:pt idx="1876">
                  <c:v>5.4259723593971598</c:v>
                </c:pt>
                <c:pt idx="1877">
                  <c:v>4.5261495616852256</c:v>
                </c:pt>
                <c:pt idx="1878">
                  <c:v>4.6750137970888952</c:v>
                </c:pt>
                <c:pt idx="1879">
                  <c:v>5.3828509775916853</c:v>
                </c:pt>
                <c:pt idx="1880">
                  <c:v>5.1944012844372738</c:v>
                </c:pt>
                <c:pt idx="1881">
                  <c:v>4.9860431308526261</c:v>
                </c:pt>
                <c:pt idx="1882">
                  <c:v>5.1457129909179438</c:v>
                </c:pt>
                <c:pt idx="1883">
                  <c:v>5.2177380624716978</c:v>
                </c:pt>
                <c:pt idx="1884">
                  <c:v>5.3228681702859619</c:v>
                </c:pt>
                <c:pt idx="1885">
                  <c:v>5.3304974478086038</c:v>
                </c:pt>
                <c:pt idx="1886">
                  <c:v>4.4193244876452615</c:v>
                </c:pt>
                <c:pt idx="1887">
                  <c:v>5.2174197125238706</c:v>
                </c:pt>
                <c:pt idx="1888">
                  <c:v>5.1868953166318121</c:v>
                </c:pt>
                <c:pt idx="1889">
                  <c:v>5.1088282657960873</c:v>
                </c:pt>
                <c:pt idx="1890">
                  <c:v>4.9876904403338909</c:v>
                </c:pt>
                <c:pt idx="1891">
                  <c:v>4.9685980941266328</c:v>
                </c:pt>
                <c:pt idx="1892">
                  <c:v>5.2527858172709365</c:v>
                </c:pt>
                <c:pt idx="1893">
                  <c:v>5.315319585239302</c:v>
                </c:pt>
                <c:pt idx="1894">
                  <c:v>4.2783580849395229</c:v>
                </c:pt>
                <c:pt idx="1895">
                  <c:v>5.0020823575758486</c:v>
                </c:pt>
                <c:pt idx="1896">
                  <c:v>5.2895334492786485</c:v>
                </c:pt>
                <c:pt idx="1897">
                  <c:v>4.9581641939583578</c:v>
                </c:pt>
                <c:pt idx="1898">
                  <c:v>4.7019912783716782</c:v>
                </c:pt>
                <c:pt idx="1899">
                  <c:v>4.5752837289285591</c:v>
                </c:pt>
                <c:pt idx="1900">
                  <c:v>5.037666881045471</c:v>
                </c:pt>
                <c:pt idx="1901">
                  <c:v>5.2631525077214087</c:v>
                </c:pt>
                <c:pt idx="1902">
                  <c:v>4.8806857236009851</c:v>
                </c:pt>
                <c:pt idx="1903">
                  <c:v>5.04305681702595</c:v>
                </c:pt>
                <c:pt idx="1904">
                  <c:v>4.9824907906769011</c:v>
                </c:pt>
                <c:pt idx="1905">
                  <c:v>5.0689924164639457</c:v>
                </c:pt>
                <c:pt idx="1906">
                  <c:v>4.8408225118715338</c:v>
                </c:pt>
                <c:pt idx="1907">
                  <c:v>4.9430272268777466</c:v>
                </c:pt>
                <c:pt idx="1908">
                  <c:v>4.5149264219359777</c:v>
                </c:pt>
                <c:pt idx="1909">
                  <c:v>5.1781574218265867</c:v>
                </c:pt>
                <c:pt idx="1910">
                  <c:v>5.2693341338174378</c:v>
                </c:pt>
                <c:pt idx="1911">
                  <c:v>4.964930889819632</c:v>
                </c:pt>
                <c:pt idx="1912">
                  <c:v>5.7358135165159831</c:v>
                </c:pt>
                <c:pt idx="1913">
                  <c:v>5.188045687479141</c:v>
                </c:pt>
                <c:pt idx="1914">
                  <c:v>5.1963040889976559</c:v>
                </c:pt>
                <c:pt idx="1915">
                  <c:v>4.6527983484076119</c:v>
                </c:pt>
                <c:pt idx="1916">
                  <c:v>5.3755740122290243</c:v>
                </c:pt>
                <c:pt idx="1917">
                  <c:v>4.8321705026978785</c:v>
                </c:pt>
                <c:pt idx="1918">
                  <c:v>4.7584284451652019</c:v>
                </c:pt>
                <c:pt idx="1919">
                  <c:v>4.8383709132278296</c:v>
                </c:pt>
                <c:pt idx="1920">
                  <c:v>4.6147839576134757</c:v>
                </c:pt>
                <c:pt idx="1921">
                  <c:v>5.6323691183842737</c:v>
                </c:pt>
                <c:pt idx="1922">
                  <c:v>4.6323197593762666</c:v>
                </c:pt>
                <c:pt idx="1923">
                  <c:v>4.6615844769226431</c:v>
                </c:pt>
                <c:pt idx="1924">
                  <c:v>5.253865478017719</c:v>
                </c:pt>
                <c:pt idx="1925">
                  <c:v>4.922839574230407</c:v>
                </c:pt>
                <c:pt idx="1926">
                  <c:v>5.2964971395521303</c:v>
                </c:pt>
                <c:pt idx="1927">
                  <c:v>4.809648952826274</c:v>
                </c:pt>
                <c:pt idx="1928">
                  <c:v>4.928312183067141</c:v>
                </c:pt>
                <c:pt idx="1929">
                  <c:v>4.9198028539559084</c:v>
                </c:pt>
                <c:pt idx="1930">
                  <c:v>4.8216822102602377</c:v>
                </c:pt>
                <c:pt idx="1931">
                  <c:v>4.7740262850027335</c:v>
                </c:pt>
                <c:pt idx="1932">
                  <c:v>4.6750990550392242</c:v>
                </c:pt>
                <c:pt idx="1933">
                  <c:v>5.1192916221700644</c:v>
                </c:pt>
                <c:pt idx="1934">
                  <c:v>4.4044602762165068</c:v>
                </c:pt>
                <c:pt idx="1935">
                  <c:v>4.6418960967103846</c:v>
                </c:pt>
                <c:pt idx="1936">
                  <c:v>5.4030468812644052</c:v>
                </c:pt>
                <c:pt idx="1937">
                  <c:v>4.9881036319968954</c:v>
                </c:pt>
                <c:pt idx="1938">
                  <c:v>5.3608036976333882</c:v>
                </c:pt>
                <c:pt idx="1939">
                  <c:v>5.0168632959387134</c:v>
                </c:pt>
                <c:pt idx="1940">
                  <c:v>4.9366515154075827</c:v>
                </c:pt>
                <c:pt idx="1941">
                  <c:v>5.32181381053043</c:v>
                </c:pt>
                <c:pt idx="1942">
                  <c:v>5.07980148683896</c:v>
                </c:pt>
                <c:pt idx="1943">
                  <c:v>5.1510587413229745</c:v>
                </c:pt>
                <c:pt idx="1944">
                  <c:v>5.0032505108084182</c:v>
                </c:pt>
                <c:pt idx="1945">
                  <c:v>5.1726395790655406</c:v>
                </c:pt>
                <c:pt idx="1946">
                  <c:v>5.3081350223602897</c:v>
                </c:pt>
                <c:pt idx="1947">
                  <c:v>5.5214179412335991</c:v>
                </c:pt>
                <c:pt idx="1948">
                  <c:v>5.2318250823753001</c:v>
                </c:pt>
                <c:pt idx="1949">
                  <c:v>5.0113783738069264</c:v>
                </c:pt>
                <c:pt idx="1950">
                  <c:v>4.952757827038055</c:v>
                </c:pt>
                <c:pt idx="1951">
                  <c:v>4.9298908588219046</c:v>
                </c:pt>
                <c:pt idx="1952">
                  <c:v>4.9758863090317371</c:v>
                </c:pt>
                <c:pt idx="1953">
                  <c:v>4.3410298366101596</c:v>
                </c:pt>
                <c:pt idx="1954">
                  <c:v>5.2965184697723711</c:v>
                </c:pt>
                <c:pt idx="1955">
                  <c:v>5.2548529410111451</c:v>
                </c:pt>
                <c:pt idx="1956">
                  <c:v>5.0145421425356238</c:v>
                </c:pt>
                <c:pt idx="1957">
                  <c:v>4.8709442072743077</c:v>
                </c:pt>
                <c:pt idx="1958">
                  <c:v>5.3708965376406779</c:v>
                </c:pt>
                <c:pt idx="1959">
                  <c:v>5.2067803722505319</c:v>
                </c:pt>
                <c:pt idx="1960">
                  <c:v>5.5769304336712962</c:v>
                </c:pt>
                <c:pt idx="1961">
                  <c:v>4.7941318676563398</c:v>
                </c:pt>
                <c:pt idx="1962">
                  <c:v>5.2508580826904634</c:v>
                </c:pt>
                <c:pt idx="1963">
                  <c:v>4.6858766714266125</c:v>
                </c:pt>
                <c:pt idx="1964">
                  <c:v>5.0476326730788319</c:v>
                </c:pt>
                <c:pt idx="1965">
                  <c:v>5.1794443696191879</c:v>
                </c:pt>
                <c:pt idx="1966">
                  <c:v>4.8878766564405449</c:v>
                </c:pt>
                <c:pt idx="1967">
                  <c:v>5.2586138676545939</c:v>
                </c:pt>
                <c:pt idx="1968">
                  <c:v>5.0611279649234264</c:v>
                </c:pt>
                <c:pt idx="1969">
                  <c:v>5.1929787212114329</c:v>
                </c:pt>
                <c:pt idx="1970">
                  <c:v>4.9503156335606251</c:v>
                </c:pt>
                <c:pt idx="1971">
                  <c:v>4.9380743202982433</c:v>
                </c:pt>
                <c:pt idx="1972">
                  <c:v>5.6239431043611328</c:v>
                </c:pt>
                <c:pt idx="1973">
                  <c:v>4.84669615576298</c:v>
                </c:pt>
                <c:pt idx="1974">
                  <c:v>5.1808509904836448</c:v>
                </c:pt>
                <c:pt idx="1975">
                  <c:v>5.1664549585777877</c:v>
                </c:pt>
                <c:pt idx="1976">
                  <c:v>5.197178733509829</c:v>
                </c:pt>
                <c:pt idx="1977">
                  <c:v>5.2255243200236379</c:v>
                </c:pt>
                <c:pt idx="1978">
                  <c:v>5.1730267442323781</c:v>
                </c:pt>
                <c:pt idx="1979">
                  <c:v>5.3319791571534889</c:v>
                </c:pt>
                <c:pt idx="1980">
                  <c:v>4.9881410877188372</c:v>
                </c:pt>
                <c:pt idx="1981">
                  <c:v>4.9162248743841443</c:v>
                </c:pt>
                <c:pt idx="1982">
                  <c:v>5.4350484063641638</c:v>
                </c:pt>
                <c:pt idx="1983">
                  <c:v>4.7444973057908326</c:v>
                </c:pt>
                <c:pt idx="1984">
                  <c:v>4.8489628822876512</c:v>
                </c:pt>
                <c:pt idx="1985">
                  <c:v>4.5784687386732923</c:v>
                </c:pt>
                <c:pt idx="1986">
                  <c:v>4.9141873048748614</c:v>
                </c:pt>
                <c:pt idx="1987">
                  <c:v>4.5566449774571325</c:v>
                </c:pt>
                <c:pt idx="1988">
                  <c:v>5.428012258297171</c:v>
                </c:pt>
                <c:pt idx="1989">
                  <c:v>5.0016478445937462</c:v>
                </c:pt>
                <c:pt idx="1990">
                  <c:v>4.9137058754721883</c:v>
                </c:pt>
                <c:pt idx="1991">
                  <c:v>4.5614831421857547</c:v>
                </c:pt>
                <c:pt idx="1992">
                  <c:v>4.178861454710896</c:v>
                </c:pt>
                <c:pt idx="1993">
                  <c:v>4.8789753699860947</c:v>
                </c:pt>
                <c:pt idx="1994">
                  <c:v>4.9593234899048797</c:v>
                </c:pt>
                <c:pt idx="1995">
                  <c:v>4.9530510125635976</c:v>
                </c:pt>
                <c:pt idx="1996">
                  <c:v>5.2416447051472952</c:v>
                </c:pt>
                <c:pt idx="1997">
                  <c:v>5.3313157178326573</c:v>
                </c:pt>
                <c:pt idx="1998">
                  <c:v>5.0425297085142979</c:v>
                </c:pt>
                <c:pt idx="1999">
                  <c:v>5.1738848050689761</c:v>
                </c:pt>
                <c:pt idx="2000">
                  <c:v>5.5129053198490627</c:v>
                </c:pt>
                <c:pt idx="2001">
                  <c:v>5.1591009749946863</c:v>
                </c:pt>
                <c:pt idx="2002">
                  <c:v>5.1261519317566444</c:v>
                </c:pt>
                <c:pt idx="2003">
                  <c:v>5.1624306393002355</c:v>
                </c:pt>
                <c:pt idx="2004">
                  <c:v>5.1715145311763671</c:v>
                </c:pt>
                <c:pt idx="2005">
                  <c:v>5.3959590723583828</c:v>
                </c:pt>
                <c:pt idx="2006">
                  <c:v>4.9236275100816078</c:v>
                </c:pt>
                <c:pt idx="2007">
                  <c:v>5.0764804160093329</c:v>
                </c:pt>
                <c:pt idx="2008">
                  <c:v>4.7278678795257205</c:v>
                </c:pt>
                <c:pt idx="2009">
                  <c:v>4.7953073731279572</c:v>
                </c:pt>
                <c:pt idx="2010">
                  <c:v>4.5632024804806548</c:v>
                </c:pt>
                <c:pt idx="2011">
                  <c:v>4.9531228840364649</c:v>
                </c:pt>
                <c:pt idx="2012">
                  <c:v>5.5913977597245559</c:v>
                </c:pt>
                <c:pt idx="2013">
                  <c:v>5.2084119070312109</c:v>
                </c:pt>
                <c:pt idx="2014">
                  <c:v>5.3781636341748058</c:v>
                </c:pt>
                <c:pt idx="2015">
                  <c:v>5.2095196166262783</c:v>
                </c:pt>
                <c:pt idx="2016">
                  <c:v>4.5909686979414888</c:v>
                </c:pt>
                <c:pt idx="2017">
                  <c:v>5.018162927405065</c:v>
                </c:pt>
                <c:pt idx="2018">
                  <c:v>4.981664143377234</c:v>
                </c:pt>
                <c:pt idx="2019">
                  <c:v>5.0195410550850008</c:v>
                </c:pt>
                <c:pt idx="2020">
                  <c:v>5.6260348002306033</c:v>
                </c:pt>
                <c:pt idx="2021">
                  <c:v>5.2006931792145537</c:v>
                </c:pt>
                <c:pt idx="2022">
                  <c:v>5.0317833437605364</c:v>
                </c:pt>
                <c:pt idx="2023">
                  <c:v>4.8498265246313652</c:v>
                </c:pt>
                <c:pt idx="2024">
                  <c:v>5.5448055840742914</c:v>
                </c:pt>
                <c:pt idx="2025">
                  <c:v>4.4334033753199122</c:v>
                </c:pt>
                <c:pt idx="2026">
                  <c:v>5.46063628480292</c:v>
                </c:pt>
                <c:pt idx="2027">
                  <c:v>5.1489829807852381</c:v>
                </c:pt>
                <c:pt idx="2028">
                  <c:v>5.2399641352537216</c:v>
                </c:pt>
                <c:pt idx="2029">
                  <c:v>5.4190633645627857</c:v>
                </c:pt>
                <c:pt idx="2030">
                  <c:v>5.3090391091590572</c:v>
                </c:pt>
                <c:pt idx="2031">
                  <c:v>5.4928300420859726</c:v>
                </c:pt>
                <c:pt idx="2032">
                  <c:v>5.0045260739673267</c:v>
                </c:pt>
                <c:pt idx="2033">
                  <c:v>5.1697065001848417</c:v>
                </c:pt>
                <c:pt idx="2034">
                  <c:v>4.8342789317134951</c:v>
                </c:pt>
                <c:pt idx="2035">
                  <c:v>5.610988677178895</c:v>
                </c:pt>
                <c:pt idx="2036">
                  <c:v>5.068396599031578</c:v>
                </c:pt>
                <c:pt idx="2037">
                  <c:v>5.0058026603945258</c:v>
                </c:pt>
                <c:pt idx="2038">
                  <c:v>5.3009819975321291</c:v>
                </c:pt>
                <c:pt idx="2039">
                  <c:v>4.9674424892681364</c:v>
                </c:pt>
                <c:pt idx="2040">
                  <c:v>4.8305698366410326</c:v>
                </c:pt>
                <c:pt idx="2041">
                  <c:v>4.9865585832718011</c:v>
                </c:pt>
                <c:pt idx="2042">
                  <c:v>5.1002048225905767</c:v>
                </c:pt>
                <c:pt idx="2043">
                  <c:v>4.8153367248386632</c:v>
                </c:pt>
                <c:pt idx="2044">
                  <c:v>4.7715536263010971</c:v>
                </c:pt>
                <c:pt idx="2045">
                  <c:v>4.9683120768451996</c:v>
                </c:pt>
                <c:pt idx="2046">
                  <c:v>5.0494763497643484</c:v>
                </c:pt>
                <c:pt idx="2047">
                  <c:v>4.7280968789055722</c:v>
                </c:pt>
                <c:pt idx="2048">
                  <c:v>4.8196553233051622</c:v>
                </c:pt>
                <c:pt idx="2049">
                  <c:v>5.1489299464546141</c:v>
                </c:pt>
                <c:pt idx="2050">
                  <c:v>5.2767865167283983</c:v>
                </c:pt>
                <c:pt idx="2051">
                  <c:v>5.2164330999414528</c:v>
                </c:pt>
                <c:pt idx="2052">
                  <c:v>5.1263763261159134</c:v>
                </c:pt>
                <c:pt idx="2053">
                  <c:v>5.4125135583100743</c:v>
                </c:pt>
                <c:pt idx="2054">
                  <c:v>5.0580494138601546</c:v>
                </c:pt>
                <c:pt idx="2055">
                  <c:v>5.0435412527745553</c:v>
                </c:pt>
                <c:pt idx="2056">
                  <c:v>4.8665070148962188</c:v>
                </c:pt>
                <c:pt idx="2057">
                  <c:v>5.1143644163742037</c:v>
                </c:pt>
                <c:pt idx="2058">
                  <c:v>5.7226540779480866</c:v>
                </c:pt>
                <c:pt idx="2059">
                  <c:v>4.9989646992008048</c:v>
                </c:pt>
                <c:pt idx="2060">
                  <c:v>5.0202959512005618</c:v>
                </c:pt>
                <c:pt idx="2061">
                  <c:v>5.1832478874375365</c:v>
                </c:pt>
                <c:pt idx="2062">
                  <c:v>4.9619389648048022</c:v>
                </c:pt>
                <c:pt idx="2063">
                  <c:v>5.06983297808691</c:v>
                </c:pt>
                <c:pt idx="2064">
                  <c:v>5.1560459275375319</c:v>
                </c:pt>
                <c:pt idx="2065">
                  <c:v>4.6477025004005705</c:v>
                </c:pt>
                <c:pt idx="2066">
                  <c:v>4.4570519041663186</c:v>
                </c:pt>
                <c:pt idx="2067">
                  <c:v>5.2883456927627481</c:v>
                </c:pt>
                <c:pt idx="2068">
                  <c:v>5.0542635025906053</c:v>
                </c:pt>
                <c:pt idx="2069">
                  <c:v>5.4990378669153692</c:v>
                </c:pt>
                <c:pt idx="2070">
                  <c:v>4.8191147137222368</c:v>
                </c:pt>
                <c:pt idx="2071">
                  <c:v>4.9026505360067674</c:v>
                </c:pt>
                <c:pt idx="2072">
                  <c:v>5.0188623607857608</c:v>
                </c:pt>
                <c:pt idx="2073">
                  <c:v>5.2763030296451747</c:v>
                </c:pt>
                <c:pt idx="2074">
                  <c:v>4.6337177836151051</c:v>
                </c:pt>
                <c:pt idx="2075">
                  <c:v>5.5025932678312213</c:v>
                </c:pt>
                <c:pt idx="2076">
                  <c:v>4.7427263484070039</c:v>
                </c:pt>
                <c:pt idx="2077">
                  <c:v>4.8749937712616394</c:v>
                </c:pt>
                <c:pt idx="2078">
                  <c:v>4.6928324503854331</c:v>
                </c:pt>
                <c:pt idx="2079">
                  <c:v>5.049455676625346</c:v>
                </c:pt>
                <c:pt idx="2080">
                  <c:v>4.8750858197799465</c:v>
                </c:pt>
                <c:pt idx="2081">
                  <c:v>5.4254861597685897</c:v>
                </c:pt>
                <c:pt idx="2082">
                  <c:v>4.6825243258213805</c:v>
                </c:pt>
                <c:pt idx="2083">
                  <c:v>4.9080536441005318</c:v>
                </c:pt>
                <c:pt idx="2084">
                  <c:v>5.458839989794174</c:v>
                </c:pt>
                <c:pt idx="2085">
                  <c:v>5.3077693604449747</c:v>
                </c:pt>
                <c:pt idx="2086">
                  <c:v>5.165266300605885</c:v>
                </c:pt>
                <c:pt idx="2087">
                  <c:v>5.4092704396976741</c:v>
                </c:pt>
                <c:pt idx="2088">
                  <c:v>5.0455989844061753</c:v>
                </c:pt>
                <c:pt idx="2089">
                  <c:v>5.0332292951154995</c:v>
                </c:pt>
                <c:pt idx="2090">
                  <c:v>4.8662237932084667</c:v>
                </c:pt>
                <c:pt idx="2091">
                  <c:v>4.9673268844555079</c:v>
                </c:pt>
                <c:pt idx="2092">
                  <c:v>5.5882811918379858</c:v>
                </c:pt>
                <c:pt idx="2093">
                  <c:v>4.6769006588977682</c:v>
                </c:pt>
                <c:pt idx="2094">
                  <c:v>5.0591147834376722</c:v>
                </c:pt>
                <c:pt idx="2095">
                  <c:v>5.1924561037857275</c:v>
                </c:pt>
                <c:pt idx="2096">
                  <c:v>4.1615675850095784</c:v>
                </c:pt>
                <c:pt idx="2097">
                  <c:v>4.8103293977522119</c:v>
                </c:pt>
                <c:pt idx="2098">
                  <c:v>5.0886298122791915</c:v>
                </c:pt>
                <c:pt idx="2099">
                  <c:v>5.320698084879524</c:v>
                </c:pt>
                <c:pt idx="2100">
                  <c:v>5.0993815967196863</c:v>
                </c:pt>
                <c:pt idx="2101">
                  <c:v>4.5841168358107556</c:v>
                </c:pt>
                <c:pt idx="2102">
                  <c:v>5.4053542496414497</c:v>
                </c:pt>
                <c:pt idx="2103">
                  <c:v>4.956485019079822</c:v>
                </c:pt>
                <c:pt idx="2104">
                  <c:v>4.8986761837601946</c:v>
                </c:pt>
                <c:pt idx="2105">
                  <c:v>5.0832560804945368</c:v>
                </c:pt>
                <c:pt idx="2106">
                  <c:v>4.7804757352916996</c:v>
                </c:pt>
                <c:pt idx="2107">
                  <c:v>4.5855492336644721</c:v>
                </c:pt>
                <c:pt idx="2108">
                  <c:v>5.3261871146342941</c:v>
                </c:pt>
                <c:pt idx="2109">
                  <c:v>4.7897204183496909</c:v>
                </c:pt>
                <c:pt idx="2110">
                  <c:v>5.3485557483110799</c:v>
                </c:pt>
                <c:pt idx="2111">
                  <c:v>4.0231585886035219</c:v>
                </c:pt>
                <c:pt idx="2112">
                  <c:v>5.2016002331432984</c:v>
                </c:pt>
                <c:pt idx="2113">
                  <c:v>5.0476586820476905</c:v>
                </c:pt>
                <c:pt idx="2114">
                  <c:v>4.7060683568784683</c:v>
                </c:pt>
                <c:pt idx="2115">
                  <c:v>5.5417286379841162</c:v>
                </c:pt>
                <c:pt idx="2116">
                  <c:v>5.2230662356947981</c:v>
                </c:pt>
                <c:pt idx="2117">
                  <c:v>4.9148441268172052</c:v>
                </c:pt>
                <c:pt idx="2118">
                  <c:v>4.6994650392296498</c:v>
                </c:pt>
                <c:pt idx="2119">
                  <c:v>4.9776052371270483</c:v>
                </c:pt>
                <c:pt idx="2120">
                  <c:v>4.6631820193085662</c:v>
                </c:pt>
                <c:pt idx="2121">
                  <c:v>4.53376939985265</c:v>
                </c:pt>
                <c:pt idx="2122">
                  <c:v>5.1269393374987686</c:v>
                </c:pt>
                <c:pt idx="2123">
                  <c:v>4.6992592363428214</c:v>
                </c:pt>
                <c:pt idx="2124">
                  <c:v>4.6174464352524307</c:v>
                </c:pt>
                <c:pt idx="2125">
                  <c:v>5.8154767444355846</c:v>
                </c:pt>
                <c:pt idx="2126">
                  <c:v>4.9645950606471478</c:v>
                </c:pt>
                <c:pt idx="2127">
                  <c:v>4.9892139497378665</c:v>
                </c:pt>
                <c:pt idx="2128">
                  <c:v>5.3632092373983182</c:v>
                </c:pt>
                <c:pt idx="2129">
                  <c:v>4.9912753317896827</c:v>
                </c:pt>
                <c:pt idx="2130">
                  <c:v>5.2043405088779524</c:v>
                </c:pt>
                <c:pt idx="2131">
                  <c:v>5.115605008045554</c:v>
                </c:pt>
                <c:pt idx="2132">
                  <c:v>5.1865356178552071</c:v>
                </c:pt>
                <c:pt idx="2133">
                  <c:v>5.1969885791649215</c:v>
                </c:pt>
                <c:pt idx="2134">
                  <c:v>5.5938343600566496</c:v>
                </c:pt>
                <c:pt idx="2135">
                  <c:v>5.2111247182385476</c:v>
                </c:pt>
                <c:pt idx="2136">
                  <c:v>4.8278120940718523</c:v>
                </c:pt>
                <c:pt idx="2137">
                  <c:v>4.7359430633297137</c:v>
                </c:pt>
                <c:pt idx="2138">
                  <c:v>5.1685520976629018</c:v>
                </c:pt>
                <c:pt idx="2139">
                  <c:v>4.8017357185729699</c:v>
                </c:pt>
                <c:pt idx="2140">
                  <c:v>4.7365011303300424</c:v>
                </c:pt>
                <c:pt idx="2141">
                  <c:v>4.3164363936166277</c:v>
                </c:pt>
                <c:pt idx="2142">
                  <c:v>5.5166300002656747</c:v>
                </c:pt>
                <c:pt idx="2143">
                  <c:v>5.0616517151338032</c:v>
                </c:pt>
                <c:pt idx="2144">
                  <c:v>5.5856878943025441</c:v>
                </c:pt>
                <c:pt idx="2145">
                  <c:v>5.5165492596692776</c:v>
                </c:pt>
                <c:pt idx="2146">
                  <c:v>5.0733165535060891</c:v>
                </c:pt>
                <c:pt idx="2147">
                  <c:v>4.6370142512078347</c:v>
                </c:pt>
                <c:pt idx="2148">
                  <c:v>4.6697286740248938</c:v>
                </c:pt>
                <c:pt idx="2149">
                  <c:v>4.9094468524665125</c:v>
                </c:pt>
                <c:pt idx="2150">
                  <c:v>4.6795252421814499</c:v>
                </c:pt>
                <c:pt idx="2151">
                  <c:v>4.8604701623098521</c:v>
                </c:pt>
                <c:pt idx="2152">
                  <c:v>5.0060412944392807</c:v>
                </c:pt>
                <c:pt idx="2153">
                  <c:v>5.0302609126304221</c:v>
                </c:pt>
                <c:pt idx="2154">
                  <c:v>5.1739328968002454</c:v>
                </c:pt>
                <c:pt idx="2155">
                  <c:v>4.7438930728994899</c:v>
                </c:pt>
                <c:pt idx="2156">
                  <c:v>5.343532369386498</c:v>
                </c:pt>
                <c:pt idx="2157">
                  <c:v>4.6772846380389836</c:v>
                </c:pt>
                <c:pt idx="2158">
                  <c:v>4.8366397658143354</c:v>
                </c:pt>
                <c:pt idx="2159">
                  <c:v>5.4308841709808373</c:v>
                </c:pt>
                <c:pt idx="2160">
                  <c:v>5.2751405405705301</c:v>
                </c:pt>
                <c:pt idx="2161">
                  <c:v>4.6735098948353153</c:v>
                </c:pt>
                <c:pt idx="2162">
                  <c:v>4.7037848336464654</c:v>
                </c:pt>
                <c:pt idx="2163">
                  <c:v>5.2558821849578203</c:v>
                </c:pt>
                <c:pt idx="2164">
                  <c:v>5.3109976333563687</c:v>
                </c:pt>
                <c:pt idx="2165">
                  <c:v>5.2316748543270943</c:v>
                </c:pt>
                <c:pt idx="2166">
                  <c:v>5.1447955790602364</c:v>
                </c:pt>
                <c:pt idx="2167">
                  <c:v>4.9372350730542003</c:v>
                </c:pt>
                <c:pt idx="2168">
                  <c:v>5.1925206968520428</c:v>
                </c:pt>
                <c:pt idx="2169">
                  <c:v>5.3939439152771316</c:v>
                </c:pt>
                <c:pt idx="2170">
                  <c:v>4.8179519867223748</c:v>
                </c:pt>
                <c:pt idx="2171">
                  <c:v>4.5314398164629033</c:v>
                </c:pt>
                <c:pt idx="2172">
                  <c:v>4.6881971740455706</c:v>
                </c:pt>
                <c:pt idx="2173">
                  <c:v>4.9934018477741642</c:v>
                </c:pt>
                <c:pt idx="2174">
                  <c:v>5.0854070051731384</c:v>
                </c:pt>
                <c:pt idx="2175">
                  <c:v>4.9253619166897114</c:v>
                </c:pt>
                <c:pt idx="2176">
                  <c:v>4.9874647922603899</c:v>
                </c:pt>
                <c:pt idx="2177">
                  <c:v>4.9613254190151901</c:v>
                </c:pt>
                <c:pt idx="2178">
                  <c:v>4.7047629206400181</c:v>
                </c:pt>
                <c:pt idx="2179">
                  <c:v>4.9388528605919628</c:v>
                </c:pt>
                <c:pt idx="2180">
                  <c:v>5.8544948060778133</c:v>
                </c:pt>
                <c:pt idx="2181">
                  <c:v>5.1325144041358479</c:v>
                </c:pt>
                <c:pt idx="2182">
                  <c:v>5.3545050917139028</c:v>
                </c:pt>
                <c:pt idx="2183">
                  <c:v>5.0449506434319122</c:v>
                </c:pt>
                <c:pt idx="2184">
                  <c:v>4.7028002199573748</c:v>
                </c:pt>
                <c:pt idx="2185">
                  <c:v>4.8664730167640018</c:v>
                </c:pt>
                <c:pt idx="2186">
                  <c:v>4.7599203076131831</c:v>
                </c:pt>
                <c:pt idx="2187">
                  <c:v>4.7091243831485912</c:v>
                </c:pt>
                <c:pt idx="2188">
                  <c:v>4.809018413065667</c:v>
                </c:pt>
                <c:pt idx="2189">
                  <c:v>4.937446625524041</c:v>
                </c:pt>
                <c:pt idx="2190">
                  <c:v>4.857071452748257</c:v>
                </c:pt>
                <c:pt idx="2191">
                  <c:v>4.6888056925038049</c:v>
                </c:pt>
                <c:pt idx="2192">
                  <c:v>4.8177468647311139</c:v>
                </c:pt>
                <c:pt idx="2193">
                  <c:v>5.042905295445868</c:v>
                </c:pt>
                <c:pt idx="2194">
                  <c:v>5.0481673590021936</c:v>
                </c:pt>
                <c:pt idx="2195">
                  <c:v>5.4034166501114163</c:v>
                </c:pt>
                <c:pt idx="2196">
                  <c:v>5.4929117870726349</c:v>
                </c:pt>
                <c:pt idx="2197">
                  <c:v>4.4515440396285957</c:v>
                </c:pt>
                <c:pt idx="2198">
                  <c:v>4.805203530592344</c:v>
                </c:pt>
                <c:pt idx="2199">
                  <c:v>5.0074366430553958</c:v>
                </c:pt>
                <c:pt idx="2200">
                  <c:v>4.7538518876665865</c:v>
                </c:pt>
                <c:pt idx="2201">
                  <c:v>4.6176182798384424</c:v>
                </c:pt>
                <c:pt idx="2202">
                  <c:v>5.0981249402545563</c:v>
                </c:pt>
                <c:pt idx="2203">
                  <c:v>4.6009981564010367</c:v>
                </c:pt>
                <c:pt idx="2204">
                  <c:v>5.1648041982423356</c:v>
                </c:pt>
                <c:pt idx="2205">
                  <c:v>5.0188579146294128</c:v>
                </c:pt>
                <c:pt idx="2206">
                  <c:v>4.5332073113840234</c:v>
                </c:pt>
                <c:pt idx="2207">
                  <c:v>5.0417652921760903</c:v>
                </c:pt>
                <c:pt idx="2208">
                  <c:v>5.1970163270881056</c:v>
                </c:pt>
                <c:pt idx="2209">
                  <c:v>4.9088666740787898</c:v>
                </c:pt>
                <c:pt idx="2210">
                  <c:v>5.0608185534194181</c:v>
                </c:pt>
                <c:pt idx="2211">
                  <c:v>4.9823657470717384</c:v>
                </c:pt>
                <c:pt idx="2212">
                  <c:v>4.8656832521985134</c:v>
                </c:pt>
                <c:pt idx="2213">
                  <c:v>4.6152117519649112</c:v>
                </c:pt>
                <c:pt idx="2214">
                  <c:v>5.0704763606472429</c:v>
                </c:pt>
                <c:pt idx="2215">
                  <c:v>4.8250271316225684</c:v>
                </c:pt>
                <c:pt idx="2216">
                  <c:v>5.0439223682086762</c:v>
                </c:pt>
                <c:pt idx="2217">
                  <c:v>5.2193811739927991</c:v>
                </c:pt>
                <c:pt idx="2218">
                  <c:v>5.3255604840296424</c:v>
                </c:pt>
                <c:pt idx="2219">
                  <c:v>5.1239624619068227</c:v>
                </c:pt>
                <c:pt idx="2220">
                  <c:v>4.782956219763939</c:v>
                </c:pt>
                <c:pt idx="2221">
                  <c:v>5.1316701281661699</c:v>
                </c:pt>
                <c:pt idx="2222">
                  <c:v>5.1960844954693304</c:v>
                </c:pt>
                <c:pt idx="2223">
                  <c:v>4.8025145946026244</c:v>
                </c:pt>
                <c:pt idx="2224">
                  <c:v>5.1656828519087883</c:v>
                </c:pt>
                <c:pt idx="2225">
                  <c:v>4.5941253188986311</c:v>
                </c:pt>
                <c:pt idx="2226">
                  <c:v>5.1378084863175912</c:v>
                </c:pt>
                <c:pt idx="2227">
                  <c:v>5.0500327956780486</c:v>
                </c:pt>
                <c:pt idx="2228">
                  <c:v>4.0719148087779784</c:v>
                </c:pt>
                <c:pt idx="2229">
                  <c:v>4.8838143940847978</c:v>
                </c:pt>
                <c:pt idx="2230">
                  <c:v>5.4079855612696992</c:v>
                </c:pt>
                <c:pt idx="2231">
                  <c:v>4.6637809617046129</c:v>
                </c:pt>
                <c:pt idx="2232">
                  <c:v>4.6906315462770598</c:v>
                </c:pt>
                <c:pt idx="2233">
                  <c:v>4.6482556816980205</c:v>
                </c:pt>
                <c:pt idx="2234">
                  <c:v>5.0002114254299403</c:v>
                </c:pt>
                <c:pt idx="2235">
                  <c:v>5.481873178704749</c:v>
                </c:pt>
                <c:pt idx="2236">
                  <c:v>5.2940690088202205</c:v>
                </c:pt>
                <c:pt idx="2237">
                  <c:v>5.513758851192585</c:v>
                </c:pt>
                <c:pt idx="2238">
                  <c:v>5.0147581731229947</c:v>
                </c:pt>
                <c:pt idx="2239">
                  <c:v>4.6704093586336928</c:v>
                </c:pt>
                <c:pt idx="2240">
                  <c:v>4.77462542529753</c:v>
                </c:pt>
                <c:pt idx="2241">
                  <c:v>4.6103642105288936</c:v>
                </c:pt>
                <c:pt idx="2242">
                  <c:v>5.0519059016328658</c:v>
                </c:pt>
                <c:pt idx="2243">
                  <c:v>5.3507798287429313</c:v>
                </c:pt>
                <c:pt idx="2244">
                  <c:v>4.6020590671976382</c:v>
                </c:pt>
                <c:pt idx="2245">
                  <c:v>5.0094864555013174</c:v>
                </c:pt>
                <c:pt idx="2246">
                  <c:v>4.9970266834124919</c:v>
                </c:pt>
                <c:pt idx="2247">
                  <c:v>5.0572075504280232</c:v>
                </c:pt>
                <c:pt idx="2248">
                  <c:v>4.7120993780268181</c:v>
                </c:pt>
                <c:pt idx="2249">
                  <c:v>4.7503102177608696</c:v>
                </c:pt>
                <c:pt idx="2250">
                  <c:v>4.9127844301214187</c:v>
                </c:pt>
                <c:pt idx="2251">
                  <c:v>4.8187148695731263</c:v>
                </c:pt>
                <c:pt idx="2252">
                  <c:v>5.2120577811663438</c:v>
                </c:pt>
                <c:pt idx="2253">
                  <c:v>5.1943294638468727</c:v>
                </c:pt>
                <c:pt idx="2254">
                  <c:v>5.2430663034890763</c:v>
                </c:pt>
                <c:pt idx="2255">
                  <c:v>4.8716922317313323</c:v>
                </c:pt>
                <c:pt idx="2256">
                  <c:v>5.0781858224439613</c:v>
                </c:pt>
                <c:pt idx="2257">
                  <c:v>4.5692387584261951</c:v>
                </c:pt>
                <c:pt idx="2258">
                  <c:v>4.7685222809146186</c:v>
                </c:pt>
                <c:pt idx="2259">
                  <c:v>4.8953896812591466</c:v>
                </c:pt>
                <c:pt idx="2260">
                  <c:v>5.5748627141839675</c:v>
                </c:pt>
                <c:pt idx="2261">
                  <c:v>5.053142752845841</c:v>
                </c:pt>
                <c:pt idx="2262">
                  <c:v>5.3366651536136107</c:v>
                </c:pt>
                <c:pt idx="2263">
                  <c:v>4.9042728390803889</c:v>
                </c:pt>
                <c:pt idx="2264">
                  <c:v>4.4881103932047699</c:v>
                </c:pt>
                <c:pt idx="2265">
                  <c:v>4.8487019728132177</c:v>
                </c:pt>
                <c:pt idx="2266">
                  <c:v>5.0814400238861008</c:v>
                </c:pt>
                <c:pt idx="2267">
                  <c:v>4.7635552435126289</c:v>
                </c:pt>
                <c:pt idx="2268">
                  <c:v>5.0013268702332745</c:v>
                </c:pt>
                <c:pt idx="2269">
                  <c:v>5.0992343023990925</c:v>
                </c:pt>
                <c:pt idx="2270">
                  <c:v>4.7581685104039622</c:v>
                </c:pt>
                <c:pt idx="2271">
                  <c:v>4.7855132324124359</c:v>
                </c:pt>
                <c:pt idx="2272">
                  <c:v>4.9223488893841134</c:v>
                </c:pt>
                <c:pt idx="2273">
                  <c:v>5.4703568099202098</c:v>
                </c:pt>
                <c:pt idx="2274">
                  <c:v>5.306263936285144</c:v>
                </c:pt>
                <c:pt idx="2275">
                  <c:v>4.7682010773100973</c:v>
                </c:pt>
                <c:pt idx="2276">
                  <c:v>4.8088870977271325</c:v>
                </c:pt>
                <c:pt idx="2277">
                  <c:v>5.2050052285398314</c:v>
                </c:pt>
                <c:pt idx="2278">
                  <c:v>5.2629574424158863</c:v>
                </c:pt>
                <c:pt idx="2279">
                  <c:v>5.0305515033341122</c:v>
                </c:pt>
                <c:pt idx="2280">
                  <c:v>4.9705548881547879</c:v>
                </c:pt>
                <c:pt idx="2281">
                  <c:v>5.5967486598221186</c:v>
                </c:pt>
                <c:pt idx="2282">
                  <c:v>5.0031410492533546</c:v>
                </c:pt>
                <c:pt idx="2283">
                  <c:v>5.0740956392042396</c:v>
                </c:pt>
                <c:pt idx="2284">
                  <c:v>5.260486578792154</c:v>
                </c:pt>
                <c:pt idx="2285">
                  <c:v>4.9823631428995352</c:v>
                </c:pt>
                <c:pt idx="2286">
                  <c:v>5.1394333074424861</c:v>
                </c:pt>
                <c:pt idx="2287">
                  <c:v>4.9859509661027079</c:v>
                </c:pt>
                <c:pt idx="2288">
                  <c:v>4.9394824681427121</c:v>
                </c:pt>
                <c:pt idx="2289">
                  <c:v>5.3282330331363328</c:v>
                </c:pt>
                <c:pt idx="2290">
                  <c:v>5.4059988481987373</c:v>
                </c:pt>
                <c:pt idx="2291">
                  <c:v>5.3788619690496589</c:v>
                </c:pt>
                <c:pt idx="2292">
                  <c:v>5.2893338547073068</c:v>
                </c:pt>
                <c:pt idx="2293">
                  <c:v>5.0305825914740172</c:v>
                </c:pt>
                <c:pt idx="2294">
                  <c:v>4.8802847232094377</c:v>
                </c:pt>
                <c:pt idx="2295">
                  <c:v>4.8717609890346862</c:v>
                </c:pt>
                <c:pt idx="2296">
                  <c:v>4.8868261445919732</c:v>
                </c:pt>
                <c:pt idx="2297">
                  <c:v>4.216750643431272</c:v>
                </c:pt>
                <c:pt idx="2298">
                  <c:v>5.1295394228903222</c:v>
                </c:pt>
                <c:pt idx="2299">
                  <c:v>4.9953020133151327</c:v>
                </c:pt>
                <c:pt idx="2300">
                  <c:v>5.1345624481902536</c:v>
                </c:pt>
                <c:pt idx="2301">
                  <c:v>4.9144785864975464</c:v>
                </c:pt>
                <c:pt idx="2302">
                  <c:v>4.8844262262761502</c:v>
                </c:pt>
                <c:pt idx="2303">
                  <c:v>5.5029342577677163</c:v>
                </c:pt>
                <c:pt idx="2304">
                  <c:v>5.181993486494485</c:v>
                </c:pt>
                <c:pt idx="2305">
                  <c:v>4.8051432606460249</c:v>
                </c:pt>
                <c:pt idx="2306">
                  <c:v>4.6649926535228872</c:v>
                </c:pt>
                <c:pt idx="2307">
                  <c:v>4.6038620080720554</c:v>
                </c:pt>
                <c:pt idx="2308">
                  <c:v>5.257935040309289</c:v>
                </c:pt>
                <c:pt idx="2309">
                  <c:v>5.1271401010011424</c:v>
                </c:pt>
                <c:pt idx="2310">
                  <c:v>5.2045800112039284</c:v>
                </c:pt>
                <c:pt idx="2311">
                  <c:v>4.8147367901713158</c:v>
                </c:pt>
                <c:pt idx="2312">
                  <c:v>5.3911181289433774</c:v>
                </c:pt>
                <c:pt idx="2313">
                  <c:v>4.9498031233864097</c:v>
                </c:pt>
                <c:pt idx="2314">
                  <c:v>5.4553331008750332</c:v>
                </c:pt>
                <c:pt idx="2315">
                  <c:v>4.7765251561684323</c:v>
                </c:pt>
                <c:pt idx="2316">
                  <c:v>4.8803997463768392</c:v>
                </c:pt>
                <c:pt idx="2317">
                  <c:v>5.1737559815418717</c:v>
                </c:pt>
                <c:pt idx="2318">
                  <c:v>5.0961092113799742</c:v>
                </c:pt>
                <c:pt idx="2319">
                  <c:v>5.2414978611207328</c:v>
                </c:pt>
                <c:pt idx="2320">
                  <c:v>5.0996727522416769</c:v>
                </c:pt>
                <c:pt idx="2321">
                  <c:v>5.2465062030822116</c:v>
                </c:pt>
                <c:pt idx="2322">
                  <c:v>4.9784017560043363</c:v>
                </c:pt>
                <c:pt idx="2323">
                  <c:v>5.2109789054232367</c:v>
                </c:pt>
                <c:pt idx="2324">
                  <c:v>5.0380872421716498</c:v>
                </c:pt>
                <c:pt idx="2325">
                  <c:v>4.6221303265488842</c:v>
                </c:pt>
                <c:pt idx="2326">
                  <c:v>5.0447326729992863</c:v>
                </c:pt>
                <c:pt idx="2327">
                  <c:v>4.6223202908491707</c:v>
                </c:pt>
                <c:pt idx="2328">
                  <c:v>5.0354439364954864</c:v>
                </c:pt>
                <c:pt idx="2329">
                  <c:v>5.0428223390763725</c:v>
                </c:pt>
                <c:pt idx="2330">
                  <c:v>4.923410999706376</c:v>
                </c:pt>
                <c:pt idx="2331">
                  <c:v>4.9043956433882459</c:v>
                </c:pt>
                <c:pt idx="2332">
                  <c:v>4.859125172684716</c:v>
                </c:pt>
                <c:pt idx="2333">
                  <c:v>4.5680334950863859</c:v>
                </c:pt>
                <c:pt idx="2334">
                  <c:v>4.6994064009308003</c:v>
                </c:pt>
                <c:pt idx="2335">
                  <c:v>4.906212831393006</c:v>
                </c:pt>
                <c:pt idx="2336">
                  <c:v>5.1447124923994361</c:v>
                </c:pt>
                <c:pt idx="2337">
                  <c:v>4.916307453771191</c:v>
                </c:pt>
                <c:pt idx="2338">
                  <c:v>4.6820217065535985</c:v>
                </c:pt>
                <c:pt idx="2339">
                  <c:v>4.6033228980563798</c:v>
                </c:pt>
                <c:pt idx="2340">
                  <c:v>5.1488266797594733</c:v>
                </c:pt>
                <c:pt idx="2341">
                  <c:v>4.5984628844215285</c:v>
                </c:pt>
                <c:pt idx="2342">
                  <c:v>5.0323920924365177</c:v>
                </c:pt>
                <c:pt idx="2343">
                  <c:v>5.3148264575808959</c:v>
                </c:pt>
                <c:pt idx="2344">
                  <c:v>5.5481061650253194</c:v>
                </c:pt>
                <c:pt idx="2345">
                  <c:v>5.4156868850165392</c:v>
                </c:pt>
                <c:pt idx="2346">
                  <c:v>4.922633529420616</c:v>
                </c:pt>
                <c:pt idx="2347">
                  <c:v>5.2103883564662326</c:v>
                </c:pt>
                <c:pt idx="2348">
                  <c:v>4.8778844191567901</c:v>
                </c:pt>
                <c:pt idx="2349">
                  <c:v>4.852779471264193</c:v>
                </c:pt>
                <c:pt idx="2350">
                  <c:v>5.3108539148110934</c:v>
                </c:pt>
                <c:pt idx="2351">
                  <c:v>4.8868128131244752</c:v>
                </c:pt>
                <c:pt idx="2352">
                  <c:v>5.1588756231901076</c:v>
                </c:pt>
                <c:pt idx="2353">
                  <c:v>4.7614386631180405</c:v>
                </c:pt>
                <c:pt idx="2354">
                  <c:v>5.089097384558773</c:v>
                </c:pt>
                <c:pt idx="2355">
                  <c:v>5.0335492379212106</c:v>
                </c:pt>
                <c:pt idx="2356">
                  <c:v>4.6065653669362607</c:v>
                </c:pt>
                <c:pt idx="2357">
                  <c:v>4.6222666249440412</c:v>
                </c:pt>
                <c:pt idx="2358">
                  <c:v>5.1846428531036208</c:v>
                </c:pt>
                <c:pt idx="2359">
                  <c:v>5.2287290105912101</c:v>
                </c:pt>
                <c:pt idx="2360">
                  <c:v>4.6064937563814938</c:v>
                </c:pt>
                <c:pt idx="2361">
                  <c:v>4.8490943878249562</c:v>
                </c:pt>
                <c:pt idx="2362">
                  <c:v>5.0167835218940411</c:v>
                </c:pt>
                <c:pt idx="2363">
                  <c:v>4.9643840446460832</c:v>
                </c:pt>
                <c:pt idx="2364">
                  <c:v>4.9310710478483717</c:v>
                </c:pt>
                <c:pt idx="2365">
                  <c:v>5.0262095353351341</c:v>
                </c:pt>
                <c:pt idx="2366">
                  <c:v>5.3151935380653104</c:v>
                </c:pt>
                <c:pt idx="2367">
                  <c:v>5.0786423366063635</c:v>
                </c:pt>
                <c:pt idx="2368">
                  <c:v>5.1915731244483716</c:v>
                </c:pt>
                <c:pt idx="2369">
                  <c:v>5.1417267377919771</c:v>
                </c:pt>
                <c:pt idx="2370">
                  <c:v>5.0780800101388603</c:v>
                </c:pt>
                <c:pt idx="2371">
                  <c:v>5.2663809661110266</c:v>
                </c:pt>
                <c:pt idx="2372">
                  <c:v>5.3615236425357216</c:v>
                </c:pt>
                <c:pt idx="2373">
                  <c:v>5.3454633039772119</c:v>
                </c:pt>
                <c:pt idx="2374">
                  <c:v>4.9242088726393822</c:v>
                </c:pt>
                <c:pt idx="2375">
                  <c:v>4.9146528780359686</c:v>
                </c:pt>
                <c:pt idx="2376">
                  <c:v>4.6423552768927889</c:v>
                </c:pt>
                <c:pt idx="2377">
                  <c:v>5.2225850806914824</c:v>
                </c:pt>
                <c:pt idx="2378">
                  <c:v>5.0847912522718701</c:v>
                </c:pt>
                <c:pt idx="2379">
                  <c:v>5.2338198054337672</c:v>
                </c:pt>
                <c:pt idx="2380">
                  <c:v>5.2185824109269099</c:v>
                </c:pt>
                <c:pt idx="2381">
                  <c:v>4.6145504800559634</c:v>
                </c:pt>
                <c:pt idx="2382">
                  <c:v>5.0533444207780596</c:v>
                </c:pt>
                <c:pt idx="2383">
                  <c:v>4.8118239160116758</c:v>
                </c:pt>
                <c:pt idx="2384">
                  <c:v>4.6219022287130693</c:v>
                </c:pt>
                <c:pt idx="2385">
                  <c:v>4.9724542565507308</c:v>
                </c:pt>
                <c:pt idx="2386">
                  <c:v>4.5508043875642015</c:v>
                </c:pt>
                <c:pt idx="2387">
                  <c:v>5.306884767364207</c:v>
                </c:pt>
                <c:pt idx="2388">
                  <c:v>4.9504140559547603</c:v>
                </c:pt>
                <c:pt idx="2389">
                  <c:v>4.9119693715374284</c:v>
                </c:pt>
                <c:pt idx="2390">
                  <c:v>4.5754686282050097</c:v>
                </c:pt>
                <c:pt idx="2391">
                  <c:v>4.9603935603832454</c:v>
                </c:pt>
                <c:pt idx="2392">
                  <c:v>4.9737304879509985</c:v>
                </c:pt>
                <c:pt idx="2393">
                  <c:v>5.0763417945994522</c:v>
                </c:pt>
                <c:pt idx="2394">
                  <c:v>5.2070798528087856</c:v>
                </c:pt>
                <c:pt idx="2395">
                  <c:v>4.8603580832059947</c:v>
                </c:pt>
                <c:pt idx="2396">
                  <c:v>5.4046462773140069</c:v>
                </c:pt>
                <c:pt idx="2397">
                  <c:v>5.0846751504470857</c:v>
                </c:pt>
                <c:pt idx="2398">
                  <c:v>5.1189356955859777</c:v>
                </c:pt>
                <c:pt idx="2399">
                  <c:v>5.179558340801929</c:v>
                </c:pt>
                <c:pt idx="2400">
                  <c:v>4.8895455512722474</c:v>
                </c:pt>
                <c:pt idx="2401">
                  <c:v>4.9822552032802099</c:v>
                </c:pt>
                <c:pt idx="2402">
                  <c:v>4.7734353033302881</c:v>
                </c:pt>
                <c:pt idx="2403">
                  <c:v>5.3059604584239315</c:v>
                </c:pt>
                <c:pt idx="2404">
                  <c:v>4.8934913158652416</c:v>
                </c:pt>
                <c:pt idx="2405">
                  <c:v>5.3275003726549155</c:v>
                </c:pt>
                <c:pt idx="2406">
                  <c:v>5.0323661241476394</c:v>
                </c:pt>
                <c:pt idx="2407">
                  <c:v>5.5524102520083396</c:v>
                </c:pt>
                <c:pt idx="2408">
                  <c:v>5.2791408035017389</c:v>
                </c:pt>
                <c:pt idx="2409">
                  <c:v>4.8753802667631732</c:v>
                </c:pt>
                <c:pt idx="2410">
                  <c:v>4.8368628408990988</c:v>
                </c:pt>
                <c:pt idx="2411">
                  <c:v>5.3727489962427528</c:v>
                </c:pt>
                <c:pt idx="2412">
                  <c:v>5.0671080612049435</c:v>
                </c:pt>
                <c:pt idx="2413">
                  <c:v>5.4326541662616377</c:v>
                </c:pt>
                <c:pt idx="2414">
                  <c:v>4.2511736075148123</c:v>
                </c:pt>
                <c:pt idx="2415">
                  <c:v>5.09175545834242</c:v>
                </c:pt>
                <c:pt idx="2416">
                  <c:v>4.8468270426264111</c:v>
                </c:pt>
                <c:pt idx="2417">
                  <c:v>5.3658033604918778</c:v>
                </c:pt>
                <c:pt idx="2418">
                  <c:v>5.0310588219234402</c:v>
                </c:pt>
                <c:pt idx="2419">
                  <c:v>4.806758261197051</c:v>
                </c:pt>
                <c:pt idx="2420">
                  <c:v>5.0284537949203951</c:v>
                </c:pt>
                <c:pt idx="2421">
                  <c:v>5.2413666244674912</c:v>
                </c:pt>
                <c:pt idx="2422">
                  <c:v>5.2756784318626764</c:v>
                </c:pt>
                <c:pt idx="2423">
                  <c:v>4.7569617637338197</c:v>
                </c:pt>
                <c:pt idx="2424">
                  <c:v>4.6573167392089196</c:v>
                </c:pt>
                <c:pt idx="2425">
                  <c:v>5.2310306257379295</c:v>
                </c:pt>
                <c:pt idx="2426">
                  <c:v>5.2701073814670503</c:v>
                </c:pt>
                <c:pt idx="2427">
                  <c:v>5.0551112964495299</c:v>
                </c:pt>
                <c:pt idx="2428">
                  <c:v>5.2467155187679921</c:v>
                </c:pt>
                <c:pt idx="2429">
                  <c:v>4.68602288789657</c:v>
                </c:pt>
                <c:pt idx="2430">
                  <c:v>5.2310528747539173</c:v>
                </c:pt>
                <c:pt idx="2431">
                  <c:v>5.2941988238925317</c:v>
                </c:pt>
                <c:pt idx="2432">
                  <c:v>4.2736337289195356</c:v>
                </c:pt>
                <c:pt idx="2433">
                  <c:v>4.6445924244195336</c:v>
                </c:pt>
                <c:pt idx="2434">
                  <c:v>5.1843025752232554</c:v>
                </c:pt>
                <c:pt idx="2435">
                  <c:v>5.2387826427644431</c:v>
                </c:pt>
                <c:pt idx="2436">
                  <c:v>4.588233514359815</c:v>
                </c:pt>
                <c:pt idx="2437">
                  <c:v>5.3775884454597849</c:v>
                </c:pt>
                <c:pt idx="2438">
                  <c:v>4.7363997314570288</c:v>
                </c:pt>
                <c:pt idx="2439">
                  <c:v>5.1439731066453938</c:v>
                </c:pt>
                <c:pt idx="2440">
                  <c:v>5.0429382162678076</c:v>
                </c:pt>
                <c:pt idx="2441">
                  <c:v>5.5426820326475532</c:v>
                </c:pt>
                <c:pt idx="2442">
                  <c:v>4.7054087867010814</c:v>
                </c:pt>
                <c:pt idx="2443">
                  <c:v>5.1442876146042327</c:v>
                </c:pt>
                <c:pt idx="2444">
                  <c:v>5.2272286258114864</c:v>
                </c:pt>
                <c:pt idx="2445">
                  <c:v>5.1022640229440297</c:v>
                </c:pt>
                <c:pt idx="2446">
                  <c:v>4.9050640427961154</c:v>
                </c:pt>
                <c:pt idx="2447">
                  <c:v>5.0085834201265769</c:v>
                </c:pt>
                <c:pt idx="2448">
                  <c:v>5.2253202546336617</c:v>
                </c:pt>
                <c:pt idx="2449">
                  <c:v>5.2894244273528859</c:v>
                </c:pt>
                <c:pt idx="2450">
                  <c:v>5.2097092813860977</c:v>
                </c:pt>
                <c:pt idx="2451">
                  <c:v>4.9059866962179397</c:v>
                </c:pt>
                <c:pt idx="2452">
                  <c:v>4.9035134439630159</c:v>
                </c:pt>
                <c:pt idx="2453">
                  <c:v>4.7045422076492081</c:v>
                </c:pt>
                <c:pt idx="2454">
                  <c:v>4.72179596661719</c:v>
                </c:pt>
                <c:pt idx="2455">
                  <c:v>4.6956822238015867</c:v>
                </c:pt>
                <c:pt idx="2456">
                  <c:v>5.0363627105438313</c:v>
                </c:pt>
                <c:pt idx="2457">
                  <c:v>4.7344820508431429</c:v>
                </c:pt>
                <c:pt idx="2458">
                  <c:v>4.9426540040059619</c:v>
                </c:pt>
                <c:pt idx="2459">
                  <c:v>5.255436222311487</c:v>
                </c:pt>
                <c:pt idx="2460">
                  <c:v>4.4252491144075341</c:v>
                </c:pt>
                <c:pt idx="2461">
                  <c:v>5.6782902635196608</c:v>
                </c:pt>
                <c:pt idx="2462">
                  <c:v>4.9607118018366041</c:v>
                </c:pt>
                <c:pt idx="2463">
                  <c:v>4.441124005589848</c:v>
                </c:pt>
                <c:pt idx="2464">
                  <c:v>4.7032573261355228</c:v>
                </c:pt>
                <c:pt idx="2465">
                  <c:v>5.4946132187936767</c:v>
                </c:pt>
                <c:pt idx="2466">
                  <c:v>5.2955848494131592</c:v>
                </c:pt>
                <c:pt idx="2467">
                  <c:v>4.7774067739127606</c:v>
                </c:pt>
                <c:pt idx="2468">
                  <c:v>4.4153005127559952</c:v>
                </c:pt>
                <c:pt idx="2469">
                  <c:v>5.2737160637991281</c:v>
                </c:pt>
                <c:pt idx="2470">
                  <c:v>5.0449292034099038</c:v>
                </c:pt>
                <c:pt idx="2471">
                  <c:v>5.1020879933628027</c:v>
                </c:pt>
                <c:pt idx="2472">
                  <c:v>5.235997725035749</c:v>
                </c:pt>
                <c:pt idx="2473">
                  <c:v>5.7258086744825833</c:v>
                </c:pt>
                <c:pt idx="2474">
                  <c:v>5.4647161856627413</c:v>
                </c:pt>
                <c:pt idx="2475">
                  <c:v>5.2034235634927271</c:v>
                </c:pt>
                <c:pt idx="2476">
                  <c:v>4.8400276687182151</c:v>
                </c:pt>
                <c:pt idx="2477">
                  <c:v>4.5510505128748111</c:v>
                </c:pt>
                <c:pt idx="2478">
                  <c:v>5.3810171800406819</c:v>
                </c:pt>
                <c:pt idx="2479">
                  <c:v>4.4477020445109927</c:v>
                </c:pt>
                <c:pt idx="2480">
                  <c:v>5.6108692630282073</c:v>
                </c:pt>
                <c:pt idx="2481">
                  <c:v>5.1069240568440621</c:v>
                </c:pt>
                <c:pt idx="2482">
                  <c:v>4.9512227723647575</c:v>
                </c:pt>
                <c:pt idx="2483">
                  <c:v>5.2443773799718914</c:v>
                </c:pt>
                <c:pt idx="2484">
                  <c:v>5.404779003612612</c:v>
                </c:pt>
                <c:pt idx="2485">
                  <c:v>4.8819693476830128</c:v>
                </c:pt>
                <c:pt idx="2486">
                  <c:v>4.8965329863641198</c:v>
                </c:pt>
                <c:pt idx="2487">
                  <c:v>4.9083766074903723</c:v>
                </c:pt>
                <c:pt idx="2488">
                  <c:v>4.745972520179933</c:v>
                </c:pt>
                <c:pt idx="2489">
                  <c:v>4.7140234244779817</c:v>
                </c:pt>
                <c:pt idx="2490">
                  <c:v>4.8411588241610994</c:v>
                </c:pt>
                <c:pt idx="2491">
                  <c:v>5.0792223440377171</c:v>
                </c:pt>
                <c:pt idx="2492">
                  <c:v>5.0601217217243466</c:v>
                </c:pt>
                <c:pt idx="2493">
                  <c:v>5.5948100188414145</c:v>
                </c:pt>
                <c:pt idx="2494">
                  <c:v>5.35005870121622</c:v>
                </c:pt>
                <c:pt idx="2495">
                  <c:v>4.9262107881254522</c:v>
                </c:pt>
                <c:pt idx="2496">
                  <c:v>4.8302968135543871</c:v>
                </c:pt>
                <c:pt idx="2497">
                  <c:v>4.8572926843046682</c:v>
                </c:pt>
                <c:pt idx="2498">
                  <c:v>4.8121164674846559</c:v>
                </c:pt>
                <c:pt idx="2499">
                  <c:v>5.2178234639249208</c:v>
                </c:pt>
                <c:pt idx="2500">
                  <c:v>4.9301905547538238</c:v>
                </c:pt>
                <c:pt idx="2501">
                  <c:v>5.1651589006565031</c:v>
                </c:pt>
                <c:pt idx="2502">
                  <c:v>5.3876824499746991</c:v>
                </c:pt>
                <c:pt idx="2503">
                  <c:v>4.6224685518712256</c:v>
                </c:pt>
                <c:pt idx="2504">
                  <c:v>5.4017204049913721</c:v>
                </c:pt>
                <c:pt idx="2505">
                  <c:v>5.0231684671323364</c:v>
                </c:pt>
                <c:pt idx="2506">
                  <c:v>5.013093571679712</c:v>
                </c:pt>
                <c:pt idx="2507">
                  <c:v>5.0408739736940484</c:v>
                </c:pt>
                <c:pt idx="2508">
                  <c:v>5.0988965768525558</c:v>
                </c:pt>
                <c:pt idx="2509">
                  <c:v>4.8677501126011933</c:v>
                </c:pt>
                <c:pt idx="2510">
                  <c:v>5.1178295539479377</c:v>
                </c:pt>
                <c:pt idx="2511">
                  <c:v>5.0807608496555092</c:v>
                </c:pt>
                <c:pt idx="2512">
                  <c:v>5.3969126130626686</c:v>
                </c:pt>
                <c:pt idx="2513">
                  <c:v>4.7659896994543365</c:v>
                </c:pt>
                <c:pt idx="2514">
                  <c:v>5.3063643347364282</c:v>
                </c:pt>
                <c:pt idx="2515">
                  <c:v>5.0244967849019648</c:v>
                </c:pt>
                <c:pt idx="2516">
                  <c:v>4.9582013520662196</c:v>
                </c:pt>
                <c:pt idx="2517">
                  <c:v>5.0585290585566414</c:v>
                </c:pt>
                <c:pt idx="2518">
                  <c:v>4.8706872606461493</c:v>
                </c:pt>
                <c:pt idx="2519">
                  <c:v>5.2593093250401779</c:v>
                </c:pt>
                <c:pt idx="2520">
                  <c:v>5.0282599272190778</c:v>
                </c:pt>
                <c:pt idx="2521">
                  <c:v>5.1870531095864756</c:v>
                </c:pt>
                <c:pt idx="2522">
                  <c:v>5.3907116616358994</c:v>
                </c:pt>
                <c:pt idx="2523">
                  <c:v>5.3799311765918079</c:v>
                </c:pt>
                <c:pt idx="2524">
                  <c:v>5.0459123278813847</c:v>
                </c:pt>
                <c:pt idx="2525">
                  <c:v>5.3456667524547772</c:v>
                </c:pt>
                <c:pt idx="2526">
                  <c:v>4.3329306443568374</c:v>
                </c:pt>
                <c:pt idx="2527">
                  <c:v>4.8592217051564885</c:v>
                </c:pt>
                <c:pt idx="2528">
                  <c:v>5.1598171367851942</c:v>
                </c:pt>
                <c:pt idx="2529">
                  <c:v>4.7765651424901252</c:v>
                </c:pt>
                <c:pt idx="2530">
                  <c:v>4.6780372223830264</c:v>
                </c:pt>
                <c:pt idx="2531">
                  <c:v>5.4368809782877747</c:v>
                </c:pt>
                <c:pt idx="2532">
                  <c:v>5.4934661291854479</c:v>
                </c:pt>
                <c:pt idx="2533">
                  <c:v>4.9813861236261516</c:v>
                </c:pt>
                <c:pt idx="2534">
                  <c:v>4.9261783101119461</c:v>
                </c:pt>
                <c:pt idx="2535">
                  <c:v>4.9724313907055997</c:v>
                </c:pt>
                <c:pt idx="2536">
                  <c:v>4.8602423375793533</c:v>
                </c:pt>
                <c:pt idx="2537">
                  <c:v>4.9468899379526201</c:v>
                </c:pt>
                <c:pt idx="2538">
                  <c:v>4.9268151468131665</c:v>
                </c:pt>
                <c:pt idx="2539">
                  <c:v>4.8880653831551468</c:v>
                </c:pt>
                <c:pt idx="2540">
                  <c:v>4.8843611493351764</c:v>
                </c:pt>
                <c:pt idx="2541">
                  <c:v>5.5136427361006932</c:v>
                </c:pt>
                <c:pt idx="2542">
                  <c:v>4.8872058773358109</c:v>
                </c:pt>
                <c:pt idx="2543">
                  <c:v>5.2110706353853882</c:v>
                </c:pt>
                <c:pt idx="2544">
                  <c:v>5.2791481284128015</c:v>
                </c:pt>
                <c:pt idx="2545">
                  <c:v>4.6816357335886609</c:v>
                </c:pt>
                <c:pt idx="2546">
                  <c:v>4.9422161744054369</c:v>
                </c:pt>
                <c:pt idx="2547">
                  <c:v>5.3294734674748492</c:v>
                </c:pt>
                <c:pt idx="2548">
                  <c:v>5.2158334177068131</c:v>
                </c:pt>
                <c:pt idx="2549">
                  <c:v>5.1811342973474179</c:v>
                </c:pt>
                <c:pt idx="2550">
                  <c:v>4.8898488275071124</c:v>
                </c:pt>
                <c:pt idx="2551">
                  <c:v>4.9477283017086764</c:v>
                </c:pt>
                <c:pt idx="2552">
                  <c:v>5.1249435093259645</c:v>
                </c:pt>
                <c:pt idx="2553">
                  <c:v>5.2081863722499779</c:v>
                </c:pt>
                <c:pt idx="2554">
                  <c:v>4.8647783034062471</c:v>
                </c:pt>
                <c:pt idx="2555">
                  <c:v>5.0711871900027887</c:v>
                </c:pt>
                <c:pt idx="2556">
                  <c:v>5.5301654494630457</c:v>
                </c:pt>
                <c:pt idx="2557">
                  <c:v>5.0168719153777896</c:v>
                </c:pt>
                <c:pt idx="2558">
                  <c:v>4.4913105283545809</c:v>
                </c:pt>
                <c:pt idx="2559">
                  <c:v>5.3944289095312863</c:v>
                </c:pt>
                <c:pt idx="2560">
                  <c:v>5.2499206024090048</c:v>
                </c:pt>
                <c:pt idx="2561">
                  <c:v>5.1817510444053267</c:v>
                </c:pt>
                <c:pt idx="2562">
                  <c:v>4.6565582757646489</c:v>
                </c:pt>
                <c:pt idx="2563">
                  <c:v>5.1038084808941315</c:v>
                </c:pt>
                <c:pt idx="2564">
                  <c:v>5.5965844256173263</c:v>
                </c:pt>
                <c:pt idx="2565">
                  <c:v>5.3963683305801116</c:v>
                </c:pt>
                <c:pt idx="2566">
                  <c:v>5.1497004162932587</c:v>
                </c:pt>
                <c:pt idx="2567">
                  <c:v>4.8547379725613817</c:v>
                </c:pt>
                <c:pt idx="2568">
                  <c:v>4.7604639553961992</c:v>
                </c:pt>
                <c:pt idx="2569">
                  <c:v>4.61460102017781</c:v>
                </c:pt>
                <c:pt idx="2570">
                  <c:v>4.7779117733993175</c:v>
                </c:pt>
                <c:pt idx="2571">
                  <c:v>5.0248814030081634</c:v>
                </c:pt>
                <c:pt idx="2572">
                  <c:v>5.0838202859899155</c:v>
                </c:pt>
                <c:pt idx="2573">
                  <c:v>5.2238169009803519</c:v>
                </c:pt>
                <c:pt idx="2574">
                  <c:v>5.1648938557460209</c:v>
                </c:pt>
                <c:pt idx="2575">
                  <c:v>5.693239603145571</c:v>
                </c:pt>
                <c:pt idx="2576">
                  <c:v>4.9249238916721465</c:v>
                </c:pt>
                <c:pt idx="2577">
                  <c:v>5.6989973467402839</c:v>
                </c:pt>
                <c:pt idx="2578">
                  <c:v>5.4489158418792822</c:v>
                </c:pt>
                <c:pt idx="2579">
                  <c:v>5.2362177224082123</c:v>
                </c:pt>
                <c:pt idx="2580">
                  <c:v>5.4372961865528406</c:v>
                </c:pt>
                <c:pt idx="2581">
                  <c:v>5.2968951366685051</c:v>
                </c:pt>
                <c:pt idx="2582">
                  <c:v>4.6916339732610011</c:v>
                </c:pt>
                <c:pt idx="2583">
                  <c:v>5.5586134148607851</c:v>
                </c:pt>
                <c:pt idx="2584">
                  <c:v>5.3458390857251787</c:v>
                </c:pt>
                <c:pt idx="2585">
                  <c:v>4.6092817442355054</c:v>
                </c:pt>
                <c:pt idx="2586">
                  <c:v>5.4269261662011461</c:v>
                </c:pt>
                <c:pt idx="2587">
                  <c:v>4.8765031966141823</c:v>
                </c:pt>
                <c:pt idx="2588">
                  <c:v>5.2125406075379628</c:v>
                </c:pt>
                <c:pt idx="2589">
                  <c:v>4.6955085236301937</c:v>
                </c:pt>
                <c:pt idx="2590">
                  <c:v>4.7640453920325543</c:v>
                </c:pt>
                <c:pt idx="2591">
                  <c:v>4.993409379690938</c:v>
                </c:pt>
                <c:pt idx="2592">
                  <c:v>5.125445417831294</c:v>
                </c:pt>
                <c:pt idx="2593">
                  <c:v>4.7401942205779797</c:v>
                </c:pt>
                <c:pt idx="2594">
                  <c:v>5.2285907526124724</c:v>
                </c:pt>
                <c:pt idx="2595">
                  <c:v>4.6228122260416518</c:v>
                </c:pt>
                <c:pt idx="2596">
                  <c:v>4.7545404603575134</c:v>
                </c:pt>
                <c:pt idx="2597">
                  <c:v>5.0739440792543977</c:v>
                </c:pt>
                <c:pt idx="2598">
                  <c:v>5.1888709496961951</c:v>
                </c:pt>
                <c:pt idx="2599">
                  <c:v>5.0000403398074553</c:v>
                </c:pt>
                <c:pt idx="2600">
                  <c:v>5.2561615861906095</c:v>
                </c:pt>
                <c:pt idx="2601">
                  <c:v>5.1024775286239619</c:v>
                </c:pt>
                <c:pt idx="2602">
                  <c:v>4.9728416463694094</c:v>
                </c:pt>
                <c:pt idx="2603">
                  <c:v>4.9497525779811022</c:v>
                </c:pt>
                <c:pt idx="2604">
                  <c:v>4.6594778747705758</c:v>
                </c:pt>
                <c:pt idx="2605">
                  <c:v>4.9006604965790164</c:v>
                </c:pt>
                <c:pt idx="2606">
                  <c:v>5.1464322899023482</c:v>
                </c:pt>
                <c:pt idx="2607">
                  <c:v>4.6774489474817864</c:v>
                </c:pt>
                <c:pt idx="2608">
                  <c:v>5.3208787011619165</c:v>
                </c:pt>
                <c:pt idx="2609">
                  <c:v>5.309436885220693</c:v>
                </c:pt>
                <c:pt idx="2610">
                  <c:v>5.3013741676422672</c:v>
                </c:pt>
                <c:pt idx="2611">
                  <c:v>5.1058216828014036</c:v>
                </c:pt>
                <c:pt idx="2612">
                  <c:v>5.1186326183119224</c:v>
                </c:pt>
                <c:pt idx="2613">
                  <c:v>5.004931629086335</c:v>
                </c:pt>
                <c:pt idx="2614">
                  <c:v>5.1468327245708094</c:v>
                </c:pt>
                <c:pt idx="2615">
                  <c:v>4.8103550144922202</c:v>
                </c:pt>
                <c:pt idx="2616">
                  <c:v>4.9227326875326956</c:v>
                </c:pt>
                <c:pt idx="2617">
                  <c:v>5.3083858682040352</c:v>
                </c:pt>
                <c:pt idx="2618">
                  <c:v>4.7041461535105213</c:v>
                </c:pt>
                <c:pt idx="2619">
                  <c:v>4.9854102452259736</c:v>
                </c:pt>
                <c:pt idx="2620">
                  <c:v>5.1381098037496846</c:v>
                </c:pt>
                <c:pt idx="2621">
                  <c:v>4.8980894256056962</c:v>
                </c:pt>
                <c:pt idx="2622">
                  <c:v>4.9956787848838324</c:v>
                </c:pt>
                <c:pt idx="2623">
                  <c:v>5.4210885930182418</c:v>
                </c:pt>
                <c:pt idx="2624">
                  <c:v>5.0113516855680675</c:v>
                </c:pt>
                <c:pt idx="2625">
                  <c:v>5.173611292081242</c:v>
                </c:pt>
                <c:pt idx="2626">
                  <c:v>5.0474113616587957</c:v>
                </c:pt>
                <c:pt idx="2627">
                  <c:v>5.138671509048014</c:v>
                </c:pt>
                <c:pt idx="2628">
                  <c:v>4.8914472781265035</c:v>
                </c:pt>
                <c:pt idx="2629">
                  <c:v>4.6768265219966647</c:v>
                </c:pt>
                <c:pt idx="2630">
                  <c:v>5.0035845461039452</c:v>
                </c:pt>
                <c:pt idx="2631">
                  <c:v>5.3308397412151383</c:v>
                </c:pt>
                <c:pt idx="2632">
                  <c:v>4.8535646805432657</c:v>
                </c:pt>
                <c:pt idx="2633">
                  <c:v>4.6565495579273462</c:v>
                </c:pt>
                <c:pt idx="2634">
                  <c:v>5.0571216043666221</c:v>
                </c:pt>
                <c:pt idx="2635">
                  <c:v>4.9236911684126712</c:v>
                </c:pt>
                <c:pt idx="2636">
                  <c:v>5.0941053453531673</c:v>
                </c:pt>
                <c:pt idx="2637">
                  <c:v>4.8800034003976815</c:v>
                </c:pt>
                <c:pt idx="2638">
                  <c:v>4.8050021572566894</c:v>
                </c:pt>
                <c:pt idx="2639">
                  <c:v>4.5274607578131079</c:v>
                </c:pt>
                <c:pt idx="2640">
                  <c:v>4.9332045977377428</c:v>
                </c:pt>
                <c:pt idx="2641">
                  <c:v>5.2681179256442974</c:v>
                </c:pt>
                <c:pt idx="2642">
                  <c:v>5.0928760587490025</c:v>
                </c:pt>
                <c:pt idx="2643">
                  <c:v>5.2195386175352807</c:v>
                </c:pt>
                <c:pt idx="2644">
                  <c:v>5.1249233698781227</c:v>
                </c:pt>
                <c:pt idx="2645">
                  <c:v>4.862992507961752</c:v>
                </c:pt>
                <c:pt idx="2646">
                  <c:v>5.4488581774478497</c:v>
                </c:pt>
                <c:pt idx="2647">
                  <c:v>4.7009434167983386</c:v>
                </c:pt>
                <c:pt idx="2648">
                  <c:v>4.9614169391405127</c:v>
                </c:pt>
                <c:pt idx="2649">
                  <c:v>4.6235408455240972</c:v>
                </c:pt>
                <c:pt idx="2650">
                  <c:v>5.0097570954908672</c:v>
                </c:pt>
                <c:pt idx="2651">
                  <c:v>4.891230708412901</c:v>
                </c:pt>
                <c:pt idx="2652">
                  <c:v>4.9472826791762561</c:v>
                </c:pt>
                <c:pt idx="2653">
                  <c:v>5.2043500615986007</c:v>
                </c:pt>
                <c:pt idx="2654">
                  <c:v>5.3098266490389072</c:v>
                </c:pt>
                <c:pt idx="2655">
                  <c:v>4.4568209701319255</c:v>
                </c:pt>
                <c:pt idx="2656">
                  <c:v>5.0570245726525878</c:v>
                </c:pt>
                <c:pt idx="2657">
                  <c:v>4.9220809153772729</c:v>
                </c:pt>
                <c:pt idx="2658">
                  <c:v>5.500490347969011</c:v>
                </c:pt>
                <c:pt idx="2659">
                  <c:v>5.1575376833010429</c:v>
                </c:pt>
                <c:pt idx="2660">
                  <c:v>4.69127083572989</c:v>
                </c:pt>
                <c:pt idx="2661">
                  <c:v>4.6628746699345953</c:v>
                </c:pt>
                <c:pt idx="2662">
                  <c:v>5.5540934532357786</c:v>
                </c:pt>
                <c:pt idx="2663">
                  <c:v>4.8000417570572882</c:v>
                </c:pt>
                <c:pt idx="2664">
                  <c:v>5.5218184863777937</c:v>
                </c:pt>
                <c:pt idx="2665">
                  <c:v>5.1324783321014262</c:v>
                </c:pt>
                <c:pt idx="2666">
                  <c:v>4.4485619617642351</c:v>
                </c:pt>
                <c:pt idx="2667">
                  <c:v>5.2267720253739611</c:v>
                </c:pt>
                <c:pt idx="2668">
                  <c:v>5.2673987933862474</c:v>
                </c:pt>
                <c:pt idx="2669">
                  <c:v>4.8329872314271567</c:v>
                </c:pt>
                <c:pt idx="2670">
                  <c:v>4.9155979117564232</c:v>
                </c:pt>
                <c:pt idx="2671">
                  <c:v>5.06265671886647</c:v>
                </c:pt>
                <c:pt idx="2672">
                  <c:v>4.8276883101075585</c:v>
                </c:pt>
                <c:pt idx="2673">
                  <c:v>5.6169611132957984</c:v>
                </c:pt>
                <c:pt idx="2674">
                  <c:v>5.1919034349889994</c:v>
                </c:pt>
                <c:pt idx="2675">
                  <c:v>5.0136984199824131</c:v>
                </c:pt>
                <c:pt idx="2676">
                  <c:v>5.1314716063894306</c:v>
                </c:pt>
                <c:pt idx="2677">
                  <c:v>5.3597109197037662</c:v>
                </c:pt>
                <c:pt idx="2678">
                  <c:v>5.31827966439708</c:v>
                </c:pt>
                <c:pt idx="2679">
                  <c:v>4.9998273456150786</c:v>
                </c:pt>
                <c:pt idx="2680">
                  <c:v>4.7935079964195548</c:v>
                </c:pt>
                <c:pt idx="2681">
                  <c:v>5.5265730600815131</c:v>
                </c:pt>
                <c:pt idx="2682">
                  <c:v>4.9579356642509254</c:v>
                </c:pt>
                <c:pt idx="2683">
                  <c:v>4.8576932839221856</c:v>
                </c:pt>
                <c:pt idx="2684">
                  <c:v>5.1912209684411499</c:v>
                </c:pt>
                <c:pt idx="2685">
                  <c:v>5.3914747978003277</c:v>
                </c:pt>
                <c:pt idx="2686">
                  <c:v>4.7968913579448209</c:v>
                </c:pt>
                <c:pt idx="2687">
                  <c:v>5.1410950199784651</c:v>
                </c:pt>
                <c:pt idx="2688">
                  <c:v>4.5377741472718061</c:v>
                </c:pt>
                <c:pt idx="2689">
                  <c:v>4.862854192209463</c:v>
                </c:pt>
                <c:pt idx="2690">
                  <c:v>4.9351795233139102</c:v>
                </c:pt>
                <c:pt idx="2691">
                  <c:v>5.0110534561679358</c:v>
                </c:pt>
                <c:pt idx="2692">
                  <c:v>4.8463937736419398</c:v>
                </c:pt>
                <c:pt idx="2693">
                  <c:v>4.7025446628401859</c:v>
                </c:pt>
                <c:pt idx="2694">
                  <c:v>4.6029535601358749</c:v>
                </c:pt>
                <c:pt idx="2695">
                  <c:v>5.0049530569138829</c:v>
                </c:pt>
                <c:pt idx="2696">
                  <c:v>5.5287740449790039</c:v>
                </c:pt>
                <c:pt idx="2697">
                  <c:v>4.8931280013049525</c:v>
                </c:pt>
                <c:pt idx="2698">
                  <c:v>4.8471806948104437</c:v>
                </c:pt>
                <c:pt idx="2699">
                  <c:v>5.3911610174743192</c:v>
                </c:pt>
                <c:pt idx="2700">
                  <c:v>4.9382299425230327</c:v>
                </c:pt>
                <c:pt idx="2701">
                  <c:v>5.2491420096514201</c:v>
                </c:pt>
                <c:pt idx="2702">
                  <c:v>4.506956445251701</c:v>
                </c:pt>
                <c:pt idx="2703">
                  <c:v>5.0454570212908108</c:v>
                </c:pt>
                <c:pt idx="2704">
                  <c:v>5.1480861293707658</c:v>
                </c:pt>
                <c:pt idx="2705">
                  <c:v>4.9548558873687814</c:v>
                </c:pt>
                <c:pt idx="2706">
                  <c:v>5.1261504627988428</c:v>
                </c:pt>
                <c:pt idx="2707">
                  <c:v>4.7809831510878045</c:v>
                </c:pt>
                <c:pt idx="2708">
                  <c:v>4.9211468068138968</c:v>
                </c:pt>
                <c:pt idx="2709">
                  <c:v>5.2344013054607794</c:v>
                </c:pt>
                <c:pt idx="2710">
                  <c:v>4.943501285007585</c:v>
                </c:pt>
                <c:pt idx="2711">
                  <c:v>4.6598803892517857</c:v>
                </c:pt>
                <c:pt idx="2712">
                  <c:v>4.2704966514864751</c:v>
                </c:pt>
                <c:pt idx="2713">
                  <c:v>5.0065015826064414</c:v>
                </c:pt>
                <c:pt idx="2714">
                  <c:v>4.9429505994809189</c:v>
                </c:pt>
                <c:pt idx="2715">
                  <c:v>5.1589012537910115</c:v>
                </c:pt>
                <c:pt idx="2716">
                  <c:v>4.8593246270445523</c:v>
                </c:pt>
                <c:pt idx="2717">
                  <c:v>4.93678731067914</c:v>
                </c:pt>
                <c:pt idx="2718">
                  <c:v>5.126333224379735</c:v>
                </c:pt>
                <c:pt idx="2719">
                  <c:v>5.1582157633408636</c:v>
                </c:pt>
                <c:pt idx="2720">
                  <c:v>4.7396851019295587</c:v>
                </c:pt>
                <c:pt idx="2721">
                  <c:v>5.0691048097198053</c:v>
                </c:pt>
                <c:pt idx="2722">
                  <c:v>4.9377596826225387</c:v>
                </c:pt>
                <c:pt idx="2723">
                  <c:v>4.9737413315305901</c:v>
                </c:pt>
                <c:pt idx="2724">
                  <c:v>5.0265713463372927</c:v>
                </c:pt>
                <c:pt idx="2725">
                  <c:v>5.2802682417890825</c:v>
                </c:pt>
                <c:pt idx="2726">
                  <c:v>5.3098407070984512</c:v>
                </c:pt>
                <c:pt idx="2727">
                  <c:v>4.9780529750393612</c:v>
                </c:pt>
                <c:pt idx="2728">
                  <c:v>5.0282217493717507</c:v>
                </c:pt>
                <c:pt idx="2729">
                  <c:v>4.834470038919112</c:v>
                </c:pt>
                <c:pt idx="2730">
                  <c:v>5.3253100677322118</c:v>
                </c:pt>
                <c:pt idx="2731">
                  <c:v>4.6613704741406172</c:v>
                </c:pt>
                <c:pt idx="2732">
                  <c:v>4.6970677963364702</c:v>
                </c:pt>
                <c:pt idx="2733">
                  <c:v>4.9716352164074005</c:v>
                </c:pt>
                <c:pt idx="2734">
                  <c:v>4.7573966894250361</c:v>
                </c:pt>
                <c:pt idx="2735">
                  <c:v>5.2908596957792673</c:v>
                </c:pt>
                <c:pt idx="2736">
                  <c:v>5.3105676106845454</c:v>
                </c:pt>
                <c:pt idx="2737">
                  <c:v>4.8323963611654506</c:v>
                </c:pt>
                <c:pt idx="2738">
                  <c:v>5.3277681745341932</c:v>
                </c:pt>
                <c:pt idx="2739">
                  <c:v>4.8023554735392304</c:v>
                </c:pt>
                <c:pt idx="2740">
                  <c:v>5.0460679752492608</c:v>
                </c:pt>
                <c:pt idx="2741">
                  <c:v>5.0850171018156454</c:v>
                </c:pt>
                <c:pt idx="2742">
                  <c:v>5.084153571487982</c:v>
                </c:pt>
                <c:pt idx="2743">
                  <c:v>5.3667118572033905</c:v>
                </c:pt>
                <c:pt idx="2744">
                  <c:v>5.503125664580292</c:v>
                </c:pt>
                <c:pt idx="2745">
                  <c:v>5.3024042291689266</c:v>
                </c:pt>
                <c:pt idx="2746">
                  <c:v>5.427159240839142</c:v>
                </c:pt>
                <c:pt idx="2747">
                  <c:v>5.3172200731346777</c:v>
                </c:pt>
                <c:pt idx="2748">
                  <c:v>5.3735930147814308</c:v>
                </c:pt>
                <c:pt idx="2749">
                  <c:v>5.3576787516504831</c:v>
                </c:pt>
                <c:pt idx="2750">
                  <c:v>4.5330583681597467</c:v>
                </c:pt>
                <c:pt idx="2751">
                  <c:v>5.4643188985973401</c:v>
                </c:pt>
                <c:pt idx="2752">
                  <c:v>4.7337295735670208</c:v>
                </c:pt>
                <c:pt idx="2753">
                  <c:v>4.8367936723292075</c:v>
                </c:pt>
                <c:pt idx="2754">
                  <c:v>4.9479941819978537</c:v>
                </c:pt>
                <c:pt idx="2755">
                  <c:v>5.3765515638843686</c:v>
                </c:pt>
                <c:pt idx="2756">
                  <c:v>5.0478619093251016</c:v>
                </c:pt>
                <c:pt idx="2757">
                  <c:v>5.1720795265379884</c:v>
                </c:pt>
                <c:pt idx="2758">
                  <c:v>4.7531701898112217</c:v>
                </c:pt>
                <c:pt idx="2759">
                  <c:v>5.6876309282103898</c:v>
                </c:pt>
                <c:pt idx="2760">
                  <c:v>5.3970167415672403</c:v>
                </c:pt>
                <c:pt idx="2761">
                  <c:v>5.0403753950421111</c:v>
                </c:pt>
                <c:pt idx="2762">
                  <c:v>4.7122749287601629</c:v>
                </c:pt>
                <c:pt idx="2763">
                  <c:v>5.2480240926276247</c:v>
                </c:pt>
                <c:pt idx="2764">
                  <c:v>5.198563874554746</c:v>
                </c:pt>
                <c:pt idx="2765">
                  <c:v>5.3510442084193652</c:v>
                </c:pt>
                <c:pt idx="2766">
                  <c:v>5.2929596726311017</c:v>
                </c:pt>
                <c:pt idx="2767">
                  <c:v>4.7951862974956168</c:v>
                </c:pt>
                <c:pt idx="2768">
                  <c:v>5.6369055017104781</c:v>
                </c:pt>
                <c:pt idx="2769">
                  <c:v>5.0899734013918945</c:v>
                </c:pt>
                <c:pt idx="2770">
                  <c:v>5.2599122923634898</c:v>
                </c:pt>
                <c:pt idx="2771">
                  <c:v>5.4404000992743766</c:v>
                </c:pt>
                <c:pt idx="2772">
                  <c:v>5.355819947486463</c:v>
                </c:pt>
                <c:pt idx="2773">
                  <c:v>5.5438939408874948</c:v>
                </c:pt>
                <c:pt idx="2774">
                  <c:v>4.9082252375167537</c:v>
                </c:pt>
                <c:pt idx="2775">
                  <c:v>5.096232789610724</c:v>
                </c:pt>
                <c:pt idx="2776">
                  <c:v>4.8440135945397849</c:v>
                </c:pt>
                <c:pt idx="2777">
                  <c:v>4.5285520110400528</c:v>
                </c:pt>
                <c:pt idx="2778">
                  <c:v>4.9298030139884608</c:v>
                </c:pt>
                <c:pt idx="2779">
                  <c:v>4.6480880692453832</c:v>
                </c:pt>
                <c:pt idx="2780">
                  <c:v>4.7237855283998167</c:v>
                </c:pt>
                <c:pt idx="2781">
                  <c:v>5.3817127119552532</c:v>
                </c:pt>
                <c:pt idx="2782">
                  <c:v>4.9300755114585897</c:v>
                </c:pt>
                <c:pt idx="2783">
                  <c:v>4.7871846855203168</c:v>
                </c:pt>
                <c:pt idx="2784">
                  <c:v>4.8109325022875877</c:v>
                </c:pt>
                <c:pt idx="2785">
                  <c:v>5.0179844811967476</c:v>
                </c:pt>
                <c:pt idx="2786">
                  <c:v>5.4283116086228018</c:v>
                </c:pt>
                <c:pt idx="2787">
                  <c:v>4.6877085247974533</c:v>
                </c:pt>
                <c:pt idx="2788">
                  <c:v>4.6277551114543405</c:v>
                </c:pt>
                <c:pt idx="2789">
                  <c:v>4.9473832285912822</c:v>
                </c:pt>
                <c:pt idx="2790">
                  <c:v>4.6622142180270352</c:v>
                </c:pt>
                <c:pt idx="2791">
                  <c:v>5.3931110761302783</c:v>
                </c:pt>
                <c:pt idx="2792">
                  <c:v>4.8329166271349884</c:v>
                </c:pt>
                <c:pt idx="2793">
                  <c:v>4.7914807029637476</c:v>
                </c:pt>
                <c:pt idx="2794">
                  <c:v>5.1552230142116766</c:v>
                </c:pt>
                <c:pt idx="2795">
                  <c:v>4.7943791034387448</c:v>
                </c:pt>
                <c:pt idx="2796">
                  <c:v>5.3953252026887615</c:v>
                </c:pt>
                <c:pt idx="2797">
                  <c:v>5.1080932070115619</c:v>
                </c:pt>
                <c:pt idx="2798">
                  <c:v>5.3804653909276876</c:v>
                </c:pt>
                <c:pt idx="2799">
                  <c:v>5.1112112618193626</c:v>
                </c:pt>
                <c:pt idx="2800">
                  <c:v>4.8496951801273189</c:v>
                </c:pt>
                <c:pt idx="2801">
                  <c:v>5.0173084724226777</c:v>
                </c:pt>
                <c:pt idx="2802">
                  <c:v>5.5402796818803584</c:v>
                </c:pt>
                <c:pt idx="2803">
                  <c:v>5.0746459425888579</c:v>
                </c:pt>
                <c:pt idx="2804">
                  <c:v>4.5756885885668304</c:v>
                </c:pt>
                <c:pt idx="2805">
                  <c:v>4.9524352753655014</c:v>
                </c:pt>
                <c:pt idx="2806">
                  <c:v>5.1592125751585094</c:v>
                </c:pt>
                <c:pt idx="2807">
                  <c:v>4.7276500917812116</c:v>
                </c:pt>
                <c:pt idx="2808">
                  <c:v>4.817239999945369</c:v>
                </c:pt>
                <c:pt idx="2809">
                  <c:v>4.7944971149373714</c:v>
                </c:pt>
                <c:pt idx="2810">
                  <c:v>4.8824234264955111</c:v>
                </c:pt>
                <c:pt idx="2811">
                  <c:v>5.3011160015819705</c:v>
                </c:pt>
                <c:pt idx="2812">
                  <c:v>5.3738360707533843</c:v>
                </c:pt>
                <c:pt idx="2813">
                  <c:v>4.5210408252737659</c:v>
                </c:pt>
                <c:pt idx="2814">
                  <c:v>5.1370178895838468</c:v>
                </c:pt>
                <c:pt idx="2815">
                  <c:v>4.9580890611089137</c:v>
                </c:pt>
                <c:pt idx="2816">
                  <c:v>5.1092925954109267</c:v>
                </c:pt>
                <c:pt idx="2817">
                  <c:v>4.9059134403209326</c:v>
                </c:pt>
                <c:pt idx="2818">
                  <c:v>4.8948213917022576</c:v>
                </c:pt>
                <c:pt idx="2819">
                  <c:v>5.052784918484754</c:v>
                </c:pt>
                <c:pt idx="2820">
                  <c:v>5.3615253102041667</c:v>
                </c:pt>
                <c:pt idx="2821">
                  <c:v>5.0446647348753544</c:v>
                </c:pt>
                <c:pt idx="2822">
                  <c:v>5.0699767173531844</c:v>
                </c:pt>
                <c:pt idx="2823">
                  <c:v>4.5393591986282855</c:v>
                </c:pt>
                <c:pt idx="2824">
                  <c:v>5.3864072449297087</c:v>
                </c:pt>
                <c:pt idx="2825">
                  <c:v>4.965511006905956</c:v>
                </c:pt>
                <c:pt idx="2826">
                  <c:v>5.4137318325076063</c:v>
                </c:pt>
                <c:pt idx="2827">
                  <c:v>5.2809053194628559</c:v>
                </c:pt>
                <c:pt idx="2828">
                  <c:v>4.8890422395021744</c:v>
                </c:pt>
                <c:pt idx="2829">
                  <c:v>4.8771421023125914</c:v>
                </c:pt>
                <c:pt idx="2830">
                  <c:v>4.8958405864515688</c:v>
                </c:pt>
                <c:pt idx="2831">
                  <c:v>5.3367010803172157</c:v>
                </c:pt>
                <c:pt idx="2832">
                  <c:v>4.4870111575022165</c:v>
                </c:pt>
                <c:pt idx="2833">
                  <c:v>4.6109080156973112</c:v>
                </c:pt>
                <c:pt idx="2834">
                  <c:v>5.2560551152931749</c:v>
                </c:pt>
                <c:pt idx="2835">
                  <c:v>5.0811898121500159</c:v>
                </c:pt>
                <c:pt idx="2836">
                  <c:v>5.3365665692923558</c:v>
                </c:pt>
                <c:pt idx="2837">
                  <c:v>5.0925111875368083</c:v>
                </c:pt>
                <c:pt idx="2838">
                  <c:v>5.0348754676411627</c:v>
                </c:pt>
                <c:pt idx="2839">
                  <c:v>4.925149698168557</c:v>
                </c:pt>
                <c:pt idx="2840">
                  <c:v>4.5803514155519967</c:v>
                </c:pt>
                <c:pt idx="2841">
                  <c:v>5.0022039179645832</c:v>
                </c:pt>
                <c:pt idx="2842">
                  <c:v>4.7598305287176306</c:v>
                </c:pt>
                <c:pt idx="2843">
                  <c:v>4.8957798858372215</c:v>
                </c:pt>
                <c:pt idx="2844">
                  <c:v>5.209352334887269</c:v>
                </c:pt>
                <c:pt idx="2845">
                  <c:v>5.4865653156396998</c:v>
                </c:pt>
                <c:pt idx="2846">
                  <c:v>5.2900654707476678</c:v>
                </c:pt>
                <c:pt idx="2847">
                  <c:v>4.9233116675549455</c:v>
                </c:pt>
                <c:pt idx="2848">
                  <c:v>5.0300349923590177</c:v>
                </c:pt>
                <c:pt idx="2849">
                  <c:v>5.4820954115033196</c:v>
                </c:pt>
                <c:pt idx="2850">
                  <c:v>4.7671650016542575</c:v>
                </c:pt>
                <c:pt idx="2851">
                  <c:v>5.0012847819688782</c:v>
                </c:pt>
                <c:pt idx="2852">
                  <c:v>5.0899607897232189</c:v>
                </c:pt>
                <c:pt idx="2853">
                  <c:v>5.1547373938019412</c:v>
                </c:pt>
                <c:pt idx="2854">
                  <c:v>5.0456314500972024</c:v>
                </c:pt>
                <c:pt idx="2855">
                  <c:v>4.8469000059045042</c:v>
                </c:pt>
                <c:pt idx="2856">
                  <c:v>5.5357714490234073</c:v>
                </c:pt>
                <c:pt idx="2857">
                  <c:v>4.8246737865432063</c:v>
                </c:pt>
                <c:pt idx="2858">
                  <c:v>4.8366251058090342</c:v>
                </c:pt>
                <c:pt idx="2859">
                  <c:v>5.3469864987064426</c:v>
                </c:pt>
                <c:pt idx="2860">
                  <c:v>5.2670788724078532</c:v>
                </c:pt>
                <c:pt idx="2861">
                  <c:v>5.0559177993367648</c:v>
                </c:pt>
                <c:pt idx="2862">
                  <c:v>4.7518736350884767</c:v>
                </c:pt>
                <c:pt idx="2863">
                  <c:v>5.2165995442204522</c:v>
                </c:pt>
                <c:pt idx="2864">
                  <c:v>4.930380091299722</c:v>
                </c:pt>
                <c:pt idx="2865">
                  <c:v>4.9505790355458092</c:v>
                </c:pt>
                <c:pt idx="2866">
                  <c:v>5.2451872766676884</c:v>
                </c:pt>
                <c:pt idx="2867">
                  <c:v>4.8408977868441427</c:v>
                </c:pt>
                <c:pt idx="2868">
                  <c:v>5.5742842037737415</c:v>
                </c:pt>
                <c:pt idx="2869">
                  <c:v>4.6337836049176166</c:v>
                </c:pt>
                <c:pt idx="2870">
                  <c:v>5.3537524558059806</c:v>
                </c:pt>
                <c:pt idx="2871">
                  <c:v>4.6593316100142346</c:v>
                </c:pt>
                <c:pt idx="2872">
                  <c:v>5.4920257787459779</c:v>
                </c:pt>
                <c:pt idx="2873">
                  <c:v>5.4226738895932174</c:v>
                </c:pt>
                <c:pt idx="2874">
                  <c:v>4.9763992579646557</c:v>
                </c:pt>
                <c:pt idx="2875">
                  <c:v>4.4350822998883235</c:v>
                </c:pt>
                <c:pt idx="2876">
                  <c:v>4.991362367740372</c:v>
                </c:pt>
                <c:pt idx="2877">
                  <c:v>4.7129579430845787</c:v>
                </c:pt>
                <c:pt idx="2878">
                  <c:v>5.3083658747023295</c:v>
                </c:pt>
                <c:pt idx="2879">
                  <c:v>5.4844000925858305</c:v>
                </c:pt>
                <c:pt idx="2880">
                  <c:v>4.7208862834030976</c:v>
                </c:pt>
                <c:pt idx="2881">
                  <c:v>4.8637484517783545</c:v>
                </c:pt>
                <c:pt idx="2882">
                  <c:v>5.5243166405335682</c:v>
                </c:pt>
                <c:pt idx="2883">
                  <c:v>4.8325102500212509</c:v>
                </c:pt>
                <c:pt idx="2884">
                  <c:v>4.3953586410417991</c:v>
                </c:pt>
                <c:pt idx="2885">
                  <c:v>4.9528876582785797</c:v>
                </c:pt>
                <c:pt idx="2886">
                  <c:v>4.1918190268230431</c:v>
                </c:pt>
                <c:pt idx="2887">
                  <c:v>4.9822719062330796</c:v>
                </c:pt>
                <c:pt idx="2888">
                  <c:v>5.1512834189335432</c:v>
                </c:pt>
                <c:pt idx="2889">
                  <c:v>5.2666483251778473</c:v>
                </c:pt>
                <c:pt idx="2890">
                  <c:v>4.8402316238912109</c:v>
                </c:pt>
                <c:pt idx="2891">
                  <c:v>5.1955941198218349</c:v>
                </c:pt>
                <c:pt idx="2892">
                  <c:v>5.8517398253869919</c:v>
                </c:pt>
                <c:pt idx="2893">
                  <c:v>5.4495703966581921</c:v>
                </c:pt>
                <c:pt idx="2894">
                  <c:v>4.9130775531443538</c:v>
                </c:pt>
                <c:pt idx="2895">
                  <c:v>4.7201543441551275</c:v>
                </c:pt>
                <c:pt idx="2896">
                  <c:v>5.0922357325318517</c:v>
                </c:pt>
                <c:pt idx="2897">
                  <c:v>5.0983813075414304</c:v>
                </c:pt>
                <c:pt idx="2898">
                  <c:v>4.9257873971889969</c:v>
                </c:pt>
                <c:pt idx="2899">
                  <c:v>4.3553502322545041</c:v>
                </c:pt>
                <c:pt idx="2900">
                  <c:v>4.6269873405419606</c:v>
                </c:pt>
                <c:pt idx="2901">
                  <c:v>5.0005639508386777</c:v>
                </c:pt>
                <c:pt idx="2902">
                  <c:v>5.1358174361268984</c:v>
                </c:pt>
                <c:pt idx="2903">
                  <c:v>4.7533422419843623</c:v>
                </c:pt>
                <c:pt idx="2904">
                  <c:v>4.6080095260366933</c:v>
                </c:pt>
                <c:pt idx="2905">
                  <c:v>5.0708399064238785</c:v>
                </c:pt>
                <c:pt idx="2906">
                  <c:v>5.0660861683730429</c:v>
                </c:pt>
                <c:pt idx="2907">
                  <c:v>4.7289111226335159</c:v>
                </c:pt>
                <c:pt idx="2908">
                  <c:v>5.2588116939294034</c:v>
                </c:pt>
                <c:pt idx="2909">
                  <c:v>4.8547844366537154</c:v>
                </c:pt>
                <c:pt idx="2910">
                  <c:v>5.148086635663657</c:v>
                </c:pt>
                <c:pt idx="2911">
                  <c:v>5.4455849838503845</c:v>
                </c:pt>
                <c:pt idx="2912">
                  <c:v>5.2212355039407115</c:v>
                </c:pt>
                <c:pt idx="2913">
                  <c:v>5.0816854547450907</c:v>
                </c:pt>
                <c:pt idx="2914">
                  <c:v>4.5189374213938809</c:v>
                </c:pt>
                <c:pt idx="2915">
                  <c:v>4.8192475295841373</c:v>
                </c:pt>
                <c:pt idx="2916">
                  <c:v>5.2710422919823454</c:v>
                </c:pt>
                <c:pt idx="2917">
                  <c:v>4.9042069972944615</c:v>
                </c:pt>
                <c:pt idx="2918">
                  <c:v>5.3683049169919332</c:v>
                </c:pt>
                <c:pt idx="2919">
                  <c:v>4.9399488398352744</c:v>
                </c:pt>
                <c:pt idx="2920">
                  <c:v>4.8512059644613137</c:v>
                </c:pt>
                <c:pt idx="2921">
                  <c:v>4.6870526630291414</c:v>
                </c:pt>
                <c:pt idx="2922">
                  <c:v>4.9218697279097503</c:v>
                </c:pt>
                <c:pt idx="2923">
                  <c:v>5.2203948385177874</c:v>
                </c:pt>
                <c:pt idx="2924">
                  <c:v>5.0977266986291596</c:v>
                </c:pt>
                <c:pt idx="2925">
                  <c:v>4.3233728364647801</c:v>
                </c:pt>
                <c:pt idx="2926">
                  <c:v>5.3505708099285352</c:v>
                </c:pt>
                <c:pt idx="2927">
                  <c:v>5.4786609009765428</c:v>
                </c:pt>
                <c:pt idx="2928">
                  <c:v>5.3843084854968373</c:v>
                </c:pt>
                <c:pt idx="2929">
                  <c:v>5.2245343907120372</c:v>
                </c:pt>
                <c:pt idx="2930">
                  <c:v>4.6149074028713502</c:v>
                </c:pt>
                <c:pt idx="2931">
                  <c:v>4.6223929482941202</c:v>
                </c:pt>
                <c:pt idx="2932">
                  <c:v>5.7195097959487988</c:v>
                </c:pt>
                <c:pt idx="2933">
                  <c:v>4.9113549706647559</c:v>
                </c:pt>
                <c:pt idx="2934">
                  <c:v>5.3783837722698902</c:v>
                </c:pt>
                <c:pt idx="2935">
                  <c:v>4.9830541903170458</c:v>
                </c:pt>
                <c:pt idx="2936">
                  <c:v>5.1913125805389093</c:v>
                </c:pt>
                <c:pt idx="2937">
                  <c:v>5.0876951716427001</c:v>
                </c:pt>
                <c:pt idx="2938">
                  <c:v>4.4603665508051256</c:v>
                </c:pt>
                <c:pt idx="2939">
                  <c:v>4.710945405505373</c:v>
                </c:pt>
                <c:pt idx="2940">
                  <c:v>4.9456490174851133</c:v>
                </c:pt>
                <c:pt idx="2941">
                  <c:v>5.5924812968252313</c:v>
                </c:pt>
                <c:pt idx="2942">
                  <c:v>4.8643667730740079</c:v>
                </c:pt>
                <c:pt idx="2943">
                  <c:v>4.743461634894711</c:v>
                </c:pt>
                <c:pt idx="2944">
                  <c:v>5.0294425896944395</c:v>
                </c:pt>
                <c:pt idx="2945">
                  <c:v>5.3633102789915172</c:v>
                </c:pt>
                <c:pt idx="2946">
                  <c:v>5.5713660293090213</c:v>
                </c:pt>
                <c:pt idx="2947">
                  <c:v>5.2532932922003797</c:v>
                </c:pt>
                <c:pt idx="2948">
                  <c:v>5.1761170721655754</c:v>
                </c:pt>
                <c:pt idx="2949">
                  <c:v>4.6192123369542939</c:v>
                </c:pt>
                <c:pt idx="2950">
                  <c:v>4.7358085394426741</c:v>
                </c:pt>
                <c:pt idx="2951">
                  <c:v>5.6248286010536246</c:v>
                </c:pt>
                <c:pt idx="2952">
                  <c:v>4.4470582197689428</c:v>
                </c:pt>
                <c:pt idx="2953">
                  <c:v>4.9080996808717163</c:v>
                </c:pt>
                <c:pt idx="2954">
                  <c:v>4.5386812585729635</c:v>
                </c:pt>
                <c:pt idx="2955">
                  <c:v>4.8408024402929559</c:v>
                </c:pt>
                <c:pt idx="2956">
                  <c:v>4.9409348467070844</c:v>
                </c:pt>
                <c:pt idx="2957">
                  <c:v>4.9277331028655222</c:v>
                </c:pt>
                <c:pt idx="2958">
                  <c:v>5.1163714871422794</c:v>
                </c:pt>
                <c:pt idx="2959">
                  <c:v>5.4142667103532629</c:v>
                </c:pt>
                <c:pt idx="2960">
                  <c:v>4.9732435261437393</c:v>
                </c:pt>
                <c:pt idx="2961">
                  <c:v>5.5304333347603327</c:v>
                </c:pt>
                <c:pt idx="2962">
                  <c:v>4.887510418228441</c:v>
                </c:pt>
                <c:pt idx="2963">
                  <c:v>5.3957257243933006</c:v>
                </c:pt>
                <c:pt idx="2964">
                  <c:v>4.8808814880188924</c:v>
                </c:pt>
                <c:pt idx="2965">
                  <c:v>4.8876634625083515</c:v>
                </c:pt>
                <c:pt idx="2966">
                  <c:v>5.0112025022042577</c:v>
                </c:pt>
                <c:pt idx="2967">
                  <c:v>5.2396443781892916</c:v>
                </c:pt>
                <c:pt idx="2968">
                  <c:v>4.6081644030545439</c:v>
                </c:pt>
                <c:pt idx="2969">
                  <c:v>4.5769547715335293</c:v>
                </c:pt>
                <c:pt idx="2970">
                  <c:v>4.8286557088146767</c:v>
                </c:pt>
                <c:pt idx="2971">
                  <c:v>4.8657374051666169</c:v>
                </c:pt>
                <c:pt idx="2972">
                  <c:v>4.5661505736358832</c:v>
                </c:pt>
                <c:pt idx="2973">
                  <c:v>5.2006000132583239</c:v>
                </c:pt>
                <c:pt idx="2974">
                  <c:v>5.1801304647423079</c:v>
                </c:pt>
                <c:pt idx="2975">
                  <c:v>5.0647817081339603</c:v>
                </c:pt>
                <c:pt idx="2976">
                  <c:v>5.1602437662588194</c:v>
                </c:pt>
                <c:pt idx="2977">
                  <c:v>4.8050348767123667</c:v>
                </c:pt>
                <c:pt idx="2978">
                  <c:v>4.7254065528680202</c:v>
                </c:pt>
                <c:pt idx="2979">
                  <c:v>4.762289218036881</c:v>
                </c:pt>
                <c:pt idx="2980">
                  <c:v>4.9655894679906991</c:v>
                </c:pt>
                <c:pt idx="2981">
                  <c:v>4.7618274484705232</c:v>
                </c:pt>
                <c:pt idx="2982">
                  <c:v>5.3370681122002273</c:v>
                </c:pt>
                <c:pt idx="2983">
                  <c:v>4.1481213416989036</c:v>
                </c:pt>
                <c:pt idx="2984">
                  <c:v>4.5781096286867111</c:v>
                </c:pt>
                <c:pt idx="2985">
                  <c:v>5.0763259611274991</c:v>
                </c:pt>
                <c:pt idx="2986">
                  <c:v>5.2121781772102684</c:v>
                </c:pt>
                <c:pt idx="2987">
                  <c:v>5.1351756063672473</c:v>
                </c:pt>
                <c:pt idx="2988">
                  <c:v>4.6142999710712749</c:v>
                </c:pt>
                <c:pt idx="2989">
                  <c:v>5.1617012289404247</c:v>
                </c:pt>
                <c:pt idx="2990">
                  <c:v>5.1332120588442214</c:v>
                </c:pt>
                <c:pt idx="2991">
                  <c:v>5.4521725734542299</c:v>
                </c:pt>
                <c:pt idx="2992">
                  <c:v>5.0249757198181406</c:v>
                </c:pt>
                <c:pt idx="2993">
                  <c:v>4.832221971157983</c:v>
                </c:pt>
                <c:pt idx="2994">
                  <c:v>5.102490690328664</c:v>
                </c:pt>
                <c:pt idx="2995">
                  <c:v>5.2183573899183857</c:v>
                </c:pt>
                <c:pt idx="2996">
                  <c:v>5.3636885945763364</c:v>
                </c:pt>
                <c:pt idx="2997">
                  <c:v>4.2305575177639083</c:v>
                </c:pt>
                <c:pt idx="2998">
                  <c:v>4.9991503080554871</c:v>
                </c:pt>
                <c:pt idx="2999">
                  <c:v>5.6173993203203398</c:v>
                </c:pt>
                <c:pt idx="3000">
                  <c:v>4.9139984585160024</c:v>
                </c:pt>
                <c:pt idx="3001">
                  <c:v>4.5782648797613419</c:v>
                </c:pt>
                <c:pt idx="3002">
                  <c:v>5.2521596518036873</c:v>
                </c:pt>
                <c:pt idx="3003">
                  <c:v>4.2397941148021747</c:v>
                </c:pt>
                <c:pt idx="3004">
                  <c:v>4.9717176520865571</c:v>
                </c:pt>
                <c:pt idx="3005">
                  <c:v>4.7731505489134163</c:v>
                </c:pt>
                <c:pt idx="3006">
                  <c:v>5.3225567250154011</c:v>
                </c:pt>
                <c:pt idx="3007">
                  <c:v>5.4734650987847733</c:v>
                </c:pt>
                <c:pt idx="3008">
                  <c:v>4.9858532807891383</c:v>
                </c:pt>
                <c:pt idx="3009">
                  <c:v>5.2672860532130512</c:v>
                </c:pt>
                <c:pt idx="3010">
                  <c:v>4.6870777616922954</c:v>
                </c:pt>
                <c:pt idx="3011">
                  <c:v>5.3202535099827788</c:v>
                </c:pt>
                <c:pt idx="3012">
                  <c:v>5.1878373995614089</c:v>
                </c:pt>
                <c:pt idx="3013">
                  <c:v>4.845145246294507</c:v>
                </c:pt>
                <c:pt idx="3014">
                  <c:v>5.3834370945899055</c:v>
                </c:pt>
                <c:pt idx="3015">
                  <c:v>4.8656266172855966</c:v>
                </c:pt>
                <c:pt idx="3016">
                  <c:v>5.1321340640192883</c:v>
                </c:pt>
                <c:pt idx="3017">
                  <c:v>5.3921213380684154</c:v>
                </c:pt>
                <c:pt idx="3018">
                  <c:v>5.5277848776508316</c:v>
                </c:pt>
                <c:pt idx="3019">
                  <c:v>4.788647047731315</c:v>
                </c:pt>
                <c:pt idx="3020">
                  <c:v>4.9070996774568094</c:v>
                </c:pt>
                <c:pt idx="3021">
                  <c:v>5.0049004287798837</c:v>
                </c:pt>
                <c:pt idx="3022">
                  <c:v>5.4005162292547579</c:v>
                </c:pt>
                <c:pt idx="3023">
                  <c:v>5.3005655371373859</c:v>
                </c:pt>
                <c:pt idx="3024">
                  <c:v>4.8636907573464043</c:v>
                </c:pt>
                <c:pt idx="3025">
                  <c:v>5.3060747821845382</c:v>
                </c:pt>
                <c:pt idx="3026">
                  <c:v>4.930127646042374</c:v>
                </c:pt>
                <c:pt idx="3027">
                  <c:v>4.4289193199694878</c:v>
                </c:pt>
                <c:pt idx="3028">
                  <c:v>4.8725127060306308</c:v>
                </c:pt>
                <c:pt idx="3029">
                  <c:v>5.4448679986219775</c:v>
                </c:pt>
                <c:pt idx="3030">
                  <c:v>5.2712822327582041</c:v>
                </c:pt>
                <c:pt idx="3031">
                  <c:v>5.3818116224125694</c:v>
                </c:pt>
                <c:pt idx="3032">
                  <c:v>5.2876699833959577</c:v>
                </c:pt>
                <c:pt idx="3033">
                  <c:v>5.1666009461750502</c:v>
                </c:pt>
                <c:pt idx="3034">
                  <c:v>4.5123058765453123</c:v>
                </c:pt>
                <c:pt idx="3035">
                  <c:v>5.0351099976531026</c:v>
                </c:pt>
                <c:pt idx="3036">
                  <c:v>4.8529493711521035</c:v>
                </c:pt>
                <c:pt idx="3037">
                  <c:v>5.9871843031266527</c:v>
                </c:pt>
                <c:pt idx="3038">
                  <c:v>5.1515115929760453</c:v>
                </c:pt>
                <c:pt idx="3039">
                  <c:v>4.6348484600206614</c:v>
                </c:pt>
                <c:pt idx="3040">
                  <c:v>4.6001345546882879</c:v>
                </c:pt>
                <c:pt idx="3041">
                  <c:v>5.1137570396410705</c:v>
                </c:pt>
                <c:pt idx="3042">
                  <c:v>4.8808804210560517</c:v>
                </c:pt>
                <c:pt idx="3043">
                  <c:v>4.5653085339032025</c:v>
                </c:pt>
                <c:pt idx="3044">
                  <c:v>4.8254105510009833</c:v>
                </c:pt>
                <c:pt idx="3045">
                  <c:v>5.5383594338101156</c:v>
                </c:pt>
                <c:pt idx="3046">
                  <c:v>4.7957585106732035</c:v>
                </c:pt>
                <c:pt idx="3047">
                  <c:v>5.2521262795159647</c:v>
                </c:pt>
                <c:pt idx="3048">
                  <c:v>4.398783259243439</c:v>
                </c:pt>
                <c:pt idx="3049">
                  <c:v>4.9126006130871582</c:v>
                </c:pt>
                <c:pt idx="3050">
                  <c:v>4.6650724084685908</c:v>
                </c:pt>
                <c:pt idx="3051">
                  <c:v>4.877638037693659</c:v>
                </c:pt>
                <c:pt idx="3052">
                  <c:v>5.6047459379092368</c:v>
                </c:pt>
                <c:pt idx="3053">
                  <c:v>4.9262808231179607</c:v>
                </c:pt>
                <c:pt idx="3054">
                  <c:v>4.8700436167984584</c:v>
                </c:pt>
                <c:pt idx="3055">
                  <c:v>4.9873010023154833</c:v>
                </c:pt>
                <c:pt idx="3056">
                  <c:v>4.5285740437113162</c:v>
                </c:pt>
                <c:pt idx="3057">
                  <c:v>5.1836960888102617</c:v>
                </c:pt>
                <c:pt idx="3058">
                  <c:v>4.6829322054597249</c:v>
                </c:pt>
                <c:pt idx="3059">
                  <c:v>4.4590216826426499</c:v>
                </c:pt>
                <c:pt idx="3060">
                  <c:v>4.9308189211924587</c:v>
                </c:pt>
                <c:pt idx="3061">
                  <c:v>5.1794573415141558</c:v>
                </c:pt>
                <c:pt idx="3062">
                  <c:v>4.9533840761004209</c:v>
                </c:pt>
                <c:pt idx="3063">
                  <c:v>4.9132701650361659</c:v>
                </c:pt>
                <c:pt idx="3064">
                  <c:v>5.1128043209259166</c:v>
                </c:pt>
                <c:pt idx="3065">
                  <c:v>4.5465209270947318</c:v>
                </c:pt>
                <c:pt idx="3066">
                  <c:v>5.0072589601473156</c:v>
                </c:pt>
                <c:pt idx="3067">
                  <c:v>4.8373283989295635</c:v>
                </c:pt>
                <c:pt idx="3068">
                  <c:v>4.8774886296616664</c:v>
                </c:pt>
                <c:pt idx="3069">
                  <c:v>5.1287267442357916</c:v>
                </c:pt>
                <c:pt idx="3070">
                  <c:v>4.74512603282923</c:v>
                </c:pt>
                <c:pt idx="3071">
                  <c:v>5.4573650968655354</c:v>
                </c:pt>
                <c:pt idx="3072">
                  <c:v>5.2046189228504147</c:v>
                </c:pt>
                <c:pt idx="3073">
                  <c:v>5.3164442498578426</c:v>
                </c:pt>
                <c:pt idx="3074">
                  <c:v>4.7884681770166111</c:v>
                </c:pt>
                <c:pt idx="3075">
                  <c:v>4.7554120796689103</c:v>
                </c:pt>
                <c:pt idx="3076">
                  <c:v>5.2642834190774739</c:v>
                </c:pt>
                <c:pt idx="3077">
                  <c:v>5.2416052145927088</c:v>
                </c:pt>
                <c:pt idx="3078">
                  <c:v>5.3584921531922438</c:v>
                </c:pt>
                <c:pt idx="3079">
                  <c:v>4.8103821623484606</c:v>
                </c:pt>
                <c:pt idx="3080">
                  <c:v>4.8889134106438057</c:v>
                </c:pt>
                <c:pt idx="3081">
                  <c:v>4.672027971311449</c:v>
                </c:pt>
                <c:pt idx="3082">
                  <c:v>5.1959747380976733</c:v>
                </c:pt>
                <c:pt idx="3083">
                  <c:v>4.860514409213426</c:v>
                </c:pt>
                <c:pt idx="3084">
                  <c:v>5.0893469948281247</c:v>
                </c:pt>
                <c:pt idx="3085">
                  <c:v>5.6780560106173024</c:v>
                </c:pt>
                <c:pt idx="3086">
                  <c:v>5.4028714470844568</c:v>
                </c:pt>
                <c:pt idx="3087">
                  <c:v>5.1588993972095292</c:v>
                </c:pt>
                <c:pt idx="3088">
                  <c:v>5.4984760700893389</c:v>
                </c:pt>
                <c:pt idx="3089">
                  <c:v>4.4471172553671163</c:v>
                </c:pt>
                <c:pt idx="3090">
                  <c:v>4.8550839507329799</c:v>
                </c:pt>
                <c:pt idx="3091">
                  <c:v>4.664872474788643</c:v>
                </c:pt>
                <c:pt idx="3092">
                  <c:v>5.2817567089942603</c:v>
                </c:pt>
                <c:pt idx="3093">
                  <c:v>5.6257104999249075</c:v>
                </c:pt>
                <c:pt idx="3094">
                  <c:v>4.868994789596238</c:v>
                </c:pt>
                <c:pt idx="3095">
                  <c:v>4.8316981457143733</c:v>
                </c:pt>
                <c:pt idx="3096">
                  <c:v>4.512232270552814</c:v>
                </c:pt>
                <c:pt idx="3097">
                  <c:v>4.7857826105353807</c:v>
                </c:pt>
                <c:pt idx="3098">
                  <c:v>5.1086321640766839</c:v>
                </c:pt>
                <c:pt idx="3099">
                  <c:v>5.0691279155135494</c:v>
                </c:pt>
                <c:pt idx="3100">
                  <c:v>4.8158616306635986</c:v>
                </c:pt>
                <c:pt idx="3101">
                  <c:v>5.2726002809406349</c:v>
                </c:pt>
                <c:pt idx="3102">
                  <c:v>4.8772760837098668</c:v>
                </c:pt>
                <c:pt idx="3103">
                  <c:v>4.8071136581406959</c:v>
                </c:pt>
                <c:pt idx="3104">
                  <c:v>5.1430768816723864</c:v>
                </c:pt>
                <c:pt idx="3105">
                  <c:v>5.0201891664729272</c:v>
                </c:pt>
                <c:pt idx="3106">
                  <c:v>4.8438386026394378</c:v>
                </c:pt>
                <c:pt idx="3107">
                  <c:v>5.077727820585876</c:v>
                </c:pt>
                <c:pt idx="3108">
                  <c:v>4.4905119376847598</c:v>
                </c:pt>
                <c:pt idx="3109">
                  <c:v>4.9042341646648202</c:v>
                </c:pt>
                <c:pt idx="3110">
                  <c:v>5.2276348820667851</c:v>
                </c:pt>
                <c:pt idx="3111">
                  <c:v>5.0474896528377045</c:v>
                </c:pt>
                <c:pt idx="3112">
                  <c:v>5.3649430092374111</c:v>
                </c:pt>
                <c:pt idx="3113">
                  <c:v>4.8008433281279723</c:v>
                </c:pt>
                <c:pt idx="3114">
                  <c:v>4.8095158937432458</c:v>
                </c:pt>
                <c:pt idx="3115">
                  <c:v>5.0167075199267872</c:v>
                </c:pt>
                <c:pt idx="3116">
                  <c:v>4.3418861156898112</c:v>
                </c:pt>
                <c:pt idx="3117">
                  <c:v>5.3183800091145708</c:v>
                </c:pt>
                <c:pt idx="3118">
                  <c:v>5.0850076301901641</c:v>
                </c:pt>
                <c:pt idx="3119">
                  <c:v>4.8776355047814697</c:v>
                </c:pt>
                <c:pt idx="3120">
                  <c:v>4.7728872003182037</c:v>
                </c:pt>
                <c:pt idx="3121">
                  <c:v>5.3089294865381671</c:v>
                </c:pt>
                <c:pt idx="3122">
                  <c:v>4.9118261255711131</c:v>
                </c:pt>
                <c:pt idx="3123">
                  <c:v>5.1246752413521266</c:v>
                </c:pt>
                <c:pt idx="3124">
                  <c:v>4.8480894773082781</c:v>
                </c:pt>
                <c:pt idx="3125">
                  <c:v>4.8372688950181697</c:v>
                </c:pt>
                <c:pt idx="3126">
                  <c:v>4.9733148963902583</c:v>
                </c:pt>
                <c:pt idx="3127">
                  <c:v>4.9589799868562663</c:v>
                </c:pt>
                <c:pt idx="3128">
                  <c:v>4.8127540830754443</c:v>
                </c:pt>
                <c:pt idx="3129">
                  <c:v>4.8607381941482197</c:v>
                </c:pt>
                <c:pt idx="3130">
                  <c:v>5.4133998367182414</c:v>
                </c:pt>
                <c:pt idx="3131">
                  <c:v>5.2339049577267271</c:v>
                </c:pt>
                <c:pt idx="3132">
                  <c:v>5.269259294528899</c:v>
                </c:pt>
                <c:pt idx="3133">
                  <c:v>4.5058130650735428</c:v>
                </c:pt>
                <c:pt idx="3134">
                  <c:v>4.6021057337356703</c:v>
                </c:pt>
                <c:pt idx="3135">
                  <c:v>5.4360486805582653</c:v>
                </c:pt>
                <c:pt idx="3136">
                  <c:v>4.620118491404261</c:v>
                </c:pt>
                <c:pt idx="3137">
                  <c:v>5.2111430918943871</c:v>
                </c:pt>
                <c:pt idx="3138">
                  <c:v>5.8355982334722025</c:v>
                </c:pt>
                <c:pt idx="3139">
                  <c:v>5.0773407535286941</c:v>
                </c:pt>
                <c:pt idx="3140">
                  <c:v>5.1579636799362971</c:v>
                </c:pt>
                <c:pt idx="3141">
                  <c:v>4.8534958551424285</c:v>
                </c:pt>
                <c:pt idx="3142">
                  <c:v>5.3726618188174484</c:v>
                </c:pt>
                <c:pt idx="3143">
                  <c:v>5.0309311616446095</c:v>
                </c:pt>
                <c:pt idx="3144">
                  <c:v>5.2968930155568898</c:v>
                </c:pt>
                <c:pt idx="3145">
                  <c:v>5.2837586160844507</c:v>
                </c:pt>
                <c:pt idx="3146">
                  <c:v>4.7009937273812819</c:v>
                </c:pt>
                <c:pt idx="3147">
                  <c:v>4.8331983087468195</c:v>
                </c:pt>
                <c:pt idx="3148">
                  <c:v>5.3647593400545963</c:v>
                </c:pt>
                <c:pt idx="3149">
                  <c:v>5.075660036185524</c:v>
                </c:pt>
                <c:pt idx="3150">
                  <c:v>4.9277100780344574</c:v>
                </c:pt>
                <c:pt idx="3151">
                  <c:v>4.7942654830601734</c:v>
                </c:pt>
                <c:pt idx="3152">
                  <c:v>4.6072208958709284</c:v>
                </c:pt>
                <c:pt idx="3153">
                  <c:v>4.8169723345769864</c:v>
                </c:pt>
                <c:pt idx="3154">
                  <c:v>5.2788446295109122</c:v>
                </c:pt>
                <c:pt idx="3155">
                  <c:v>5.5511990991682714</c:v>
                </c:pt>
                <c:pt idx="3156">
                  <c:v>5.0513159842569078</c:v>
                </c:pt>
                <c:pt idx="3157">
                  <c:v>4.8029821714731966</c:v>
                </c:pt>
                <c:pt idx="3158">
                  <c:v>5.2602650038381169</c:v>
                </c:pt>
                <c:pt idx="3159">
                  <c:v>5.1613682712885032</c:v>
                </c:pt>
                <c:pt idx="3160">
                  <c:v>5.0061131140309429</c:v>
                </c:pt>
                <c:pt idx="3161">
                  <c:v>4.9317607650074651</c:v>
                </c:pt>
                <c:pt idx="3162">
                  <c:v>5.254641141726303</c:v>
                </c:pt>
                <c:pt idx="3163">
                  <c:v>4.7589590988738681</c:v>
                </c:pt>
                <c:pt idx="3164">
                  <c:v>5.1547979653490081</c:v>
                </c:pt>
                <c:pt idx="3165">
                  <c:v>5.5065959256515002</c:v>
                </c:pt>
                <c:pt idx="3166">
                  <c:v>4.9393637137384596</c:v>
                </c:pt>
                <c:pt idx="3167">
                  <c:v>5.232220229533973</c:v>
                </c:pt>
                <c:pt idx="3168">
                  <c:v>4.7777524548312851</c:v>
                </c:pt>
                <c:pt idx="3169">
                  <c:v>5.1117067812685182</c:v>
                </c:pt>
                <c:pt idx="3170">
                  <c:v>5.2493582963124243</c:v>
                </c:pt>
                <c:pt idx="3171">
                  <c:v>5.037477733678255</c:v>
                </c:pt>
                <c:pt idx="3172">
                  <c:v>4.9982206006651309</c:v>
                </c:pt>
                <c:pt idx="3173">
                  <c:v>4.7443460225836445</c:v>
                </c:pt>
                <c:pt idx="3174">
                  <c:v>4.7511748123726614</c:v>
                </c:pt>
                <c:pt idx="3175">
                  <c:v>4.4814027275770849</c:v>
                </c:pt>
                <c:pt idx="3176">
                  <c:v>4.9444247216071222</c:v>
                </c:pt>
                <c:pt idx="3177">
                  <c:v>5.5067041332026569</c:v>
                </c:pt>
                <c:pt idx="3178">
                  <c:v>5.3881386800704503</c:v>
                </c:pt>
                <c:pt idx="3179">
                  <c:v>5.5452297529306103</c:v>
                </c:pt>
                <c:pt idx="3180">
                  <c:v>5.5163577244941049</c:v>
                </c:pt>
                <c:pt idx="3181">
                  <c:v>5.2671135824668536</c:v>
                </c:pt>
                <c:pt idx="3182">
                  <c:v>4.8059065976038147</c:v>
                </c:pt>
                <c:pt idx="3183">
                  <c:v>4.8068234504618941</c:v>
                </c:pt>
                <c:pt idx="3184">
                  <c:v>5.2342842418952493</c:v>
                </c:pt>
                <c:pt idx="3185">
                  <c:v>4.919171758220708</c:v>
                </c:pt>
                <c:pt idx="3186">
                  <c:v>4.6173789157978664</c:v>
                </c:pt>
                <c:pt idx="3187">
                  <c:v>4.9185922031750335</c:v>
                </c:pt>
                <c:pt idx="3188">
                  <c:v>4.867829882200617</c:v>
                </c:pt>
                <c:pt idx="3189">
                  <c:v>4.9706305067361543</c:v>
                </c:pt>
                <c:pt idx="3190">
                  <c:v>4.8661821066968276</c:v>
                </c:pt>
                <c:pt idx="3191">
                  <c:v>5.3991245318978658</c:v>
                </c:pt>
                <c:pt idx="3192">
                  <c:v>5.804351390286004</c:v>
                </c:pt>
                <c:pt idx="3193">
                  <c:v>5.0742115398748346</c:v>
                </c:pt>
                <c:pt idx="3194">
                  <c:v>5.2201093301231971</c:v>
                </c:pt>
                <c:pt idx="3195">
                  <c:v>4.7691424993442579</c:v>
                </c:pt>
                <c:pt idx="3196">
                  <c:v>5.1025727059739063</c:v>
                </c:pt>
                <c:pt idx="3197">
                  <c:v>4.656073693771531</c:v>
                </c:pt>
                <c:pt idx="3198">
                  <c:v>4.836276269689181</c:v>
                </c:pt>
                <c:pt idx="3199">
                  <c:v>5.1275725120497633</c:v>
                </c:pt>
                <c:pt idx="3200">
                  <c:v>4.8270307375957682</c:v>
                </c:pt>
                <c:pt idx="3201">
                  <c:v>4.8237750831156783</c:v>
                </c:pt>
                <c:pt idx="3202">
                  <c:v>4.7129427118846001</c:v>
                </c:pt>
                <c:pt idx="3203">
                  <c:v>5.2418573565837558</c:v>
                </c:pt>
                <c:pt idx="3204">
                  <c:v>4.6943502384850291</c:v>
                </c:pt>
                <c:pt idx="3205">
                  <c:v>5.0930204749009436</c:v>
                </c:pt>
                <c:pt idx="3206">
                  <c:v>5.1372149268344023</c:v>
                </c:pt>
                <c:pt idx="3207">
                  <c:v>5.4008741771802349</c:v>
                </c:pt>
                <c:pt idx="3208">
                  <c:v>5.3378030176402724</c:v>
                </c:pt>
                <c:pt idx="3209">
                  <c:v>5.1808089034208749</c:v>
                </c:pt>
                <c:pt idx="3210">
                  <c:v>5.5234846782728182</c:v>
                </c:pt>
                <c:pt idx="3211">
                  <c:v>5.3759366987183341</c:v>
                </c:pt>
                <c:pt idx="3212">
                  <c:v>5.4692454651173215</c:v>
                </c:pt>
                <c:pt idx="3213">
                  <c:v>4.5994322954865865</c:v>
                </c:pt>
                <c:pt idx="3214">
                  <c:v>4.6791158984072778</c:v>
                </c:pt>
                <c:pt idx="3215">
                  <c:v>4.7739685420048481</c:v>
                </c:pt>
                <c:pt idx="3216">
                  <c:v>5.0040190855805617</c:v>
                </c:pt>
                <c:pt idx="3217">
                  <c:v>4.8520010985991826</c:v>
                </c:pt>
                <c:pt idx="3218">
                  <c:v>5.1448313349198767</c:v>
                </c:pt>
                <c:pt idx="3219">
                  <c:v>4.8280860376140691</c:v>
                </c:pt>
                <c:pt idx="3220">
                  <c:v>4.8517646984941347</c:v>
                </c:pt>
                <c:pt idx="3221">
                  <c:v>5.0026265135871997</c:v>
                </c:pt>
                <c:pt idx="3222">
                  <c:v>5.7749069493715552</c:v>
                </c:pt>
                <c:pt idx="3223">
                  <c:v>5.3849335837544539</c:v>
                </c:pt>
                <c:pt idx="3224">
                  <c:v>5.492361880305511</c:v>
                </c:pt>
                <c:pt idx="3225">
                  <c:v>5.6040845014216867</c:v>
                </c:pt>
                <c:pt idx="3226">
                  <c:v>4.8286422013956143</c:v>
                </c:pt>
                <c:pt idx="3227">
                  <c:v>4.6964123584780868</c:v>
                </c:pt>
                <c:pt idx="3228">
                  <c:v>4.879685152691069</c:v>
                </c:pt>
                <c:pt idx="3229">
                  <c:v>4.6990119969311381</c:v>
                </c:pt>
                <c:pt idx="3230">
                  <c:v>5.1396771328351321</c:v>
                </c:pt>
                <c:pt idx="3231">
                  <c:v>4.9417728778153469</c:v>
                </c:pt>
                <c:pt idx="3232">
                  <c:v>4.9846599329499366</c:v>
                </c:pt>
                <c:pt idx="3233">
                  <c:v>5.2050005865548759</c:v>
                </c:pt>
                <c:pt idx="3234">
                  <c:v>5.0627422493015768</c:v>
                </c:pt>
                <c:pt idx="3235">
                  <c:v>5.1287877839469891</c:v>
                </c:pt>
                <c:pt idx="3236">
                  <c:v>4.9154360882993062</c:v>
                </c:pt>
                <c:pt idx="3237">
                  <c:v>4.7259239571485256</c:v>
                </c:pt>
                <c:pt idx="3238">
                  <c:v>4.8253913310593637</c:v>
                </c:pt>
                <c:pt idx="3239">
                  <c:v>5.6660952525115773</c:v>
                </c:pt>
                <c:pt idx="3240">
                  <c:v>4.9144713509546838</c:v>
                </c:pt>
                <c:pt idx="3241">
                  <c:v>4.7865620012455281</c:v>
                </c:pt>
                <c:pt idx="3242">
                  <c:v>5.2528310787058876</c:v>
                </c:pt>
                <c:pt idx="3243">
                  <c:v>4.9404585406586019</c:v>
                </c:pt>
                <c:pt idx="3244">
                  <c:v>5.0436809068794553</c:v>
                </c:pt>
                <c:pt idx="3245">
                  <c:v>4.416584936980013</c:v>
                </c:pt>
                <c:pt idx="3246">
                  <c:v>4.4081705045646178</c:v>
                </c:pt>
                <c:pt idx="3247">
                  <c:v>5.6725707952847824</c:v>
                </c:pt>
                <c:pt idx="3248">
                  <c:v>4.9866523098221043</c:v>
                </c:pt>
                <c:pt idx="3249">
                  <c:v>4.6413083209296104</c:v>
                </c:pt>
                <c:pt idx="3250">
                  <c:v>4.4923064460528055</c:v>
                </c:pt>
                <c:pt idx="3251">
                  <c:v>5.6251819704599422</c:v>
                </c:pt>
                <c:pt idx="3252">
                  <c:v>4.7775587352529394</c:v>
                </c:pt>
                <c:pt idx="3253">
                  <c:v>5.5979977550537701</c:v>
                </c:pt>
                <c:pt idx="3254">
                  <c:v>5.2295436637544501</c:v>
                </c:pt>
                <c:pt idx="3255">
                  <c:v>5.0182981807970082</c:v>
                </c:pt>
                <c:pt idx="3256">
                  <c:v>5.0657589614927954</c:v>
                </c:pt>
                <c:pt idx="3257">
                  <c:v>5.1112645547142312</c:v>
                </c:pt>
                <c:pt idx="3258">
                  <c:v>5.2714892688319654</c:v>
                </c:pt>
                <c:pt idx="3259">
                  <c:v>4.8921140537420804</c:v>
                </c:pt>
                <c:pt idx="3260">
                  <c:v>5.0354445683985602</c:v>
                </c:pt>
                <c:pt idx="3261">
                  <c:v>5.110956368643544</c:v>
                </c:pt>
                <c:pt idx="3262">
                  <c:v>5.0365897476204751</c:v>
                </c:pt>
                <c:pt idx="3263">
                  <c:v>5.3835321661405642</c:v>
                </c:pt>
                <c:pt idx="3264">
                  <c:v>4.4769650434903268</c:v>
                </c:pt>
                <c:pt idx="3265">
                  <c:v>4.7040664724909167</c:v>
                </c:pt>
                <c:pt idx="3266">
                  <c:v>5.004776748772966</c:v>
                </c:pt>
                <c:pt idx="3267">
                  <c:v>5.0166216879250181</c:v>
                </c:pt>
                <c:pt idx="3268">
                  <c:v>5.4235768569589569</c:v>
                </c:pt>
                <c:pt idx="3269">
                  <c:v>4.9751346985188141</c:v>
                </c:pt>
                <c:pt idx="3270">
                  <c:v>5.6440642620259078</c:v>
                </c:pt>
                <c:pt idx="3271">
                  <c:v>4.6449296409601084</c:v>
                </c:pt>
                <c:pt idx="3272">
                  <c:v>4.7462947834507698</c:v>
                </c:pt>
                <c:pt idx="3273">
                  <c:v>5.0631848260818018</c:v>
                </c:pt>
                <c:pt idx="3274">
                  <c:v>5.3733418420637449</c:v>
                </c:pt>
                <c:pt idx="3275">
                  <c:v>5.3654672560127068</c:v>
                </c:pt>
                <c:pt idx="3276">
                  <c:v>5.0199143771161054</c:v>
                </c:pt>
                <c:pt idx="3277">
                  <c:v>4.7602827241459762</c:v>
                </c:pt>
                <c:pt idx="3278">
                  <c:v>5.342446689689579</c:v>
                </c:pt>
                <c:pt idx="3279">
                  <c:v>4.9156815186899445</c:v>
                </c:pt>
                <c:pt idx="3280">
                  <c:v>5.4474112937199273</c:v>
                </c:pt>
                <c:pt idx="3281">
                  <c:v>5.389017578561309</c:v>
                </c:pt>
                <c:pt idx="3282">
                  <c:v>5.1152725981371692</c:v>
                </c:pt>
                <c:pt idx="3283">
                  <c:v>5.2876029114240604</c:v>
                </c:pt>
                <c:pt idx="3284">
                  <c:v>5.2571141620910966</c:v>
                </c:pt>
                <c:pt idx="3285">
                  <c:v>4.9811425344770583</c:v>
                </c:pt>
                <c:pt idx="3286">
                  <c:v>5.1115089308190624</c:v>
                </c:pt>
                <c:pt idx="3287">
                  <c:v>5.0949531574161711</c:v>
                </c:pt>
                <c:pt idx="3288">
                  <c:v>4.6570261965453188</c:v>
                </c:pt>
                <c:pt idx="3289">
                  <c:v>5.1499692753153878</c:v>
                </c:pt>
                <c:pt idx="3290">
                  <c:v>5.2948477102133449</c:v>
                </c:pt>
                <c:pt idx="3291">
                  <c:v>4.7206705615486557</c:v>
                </c:pt>
                <c:pt idx="3292">
                  <c:v>5.5288647559162225</c:v>
                </c:pt>
                <c:pt idx="3293">
                  <c:v>4.7239526478103775</c:v>
                </c:pt>
                <c:pt idx="3294">
                  <c:v>5.336847782054523</c:v>
                </c:pt>
                <c:pt idx="3295">
                  <c:v>5.4605312675947868</c:v>
                </c:pt>
                <c:pt idx="3296">
                  <c:v>4.729843003967491</c:v>
                </c:pt>
                <c:pt idx="3297">
                  <c:v>5.0757531358072274</c:v>
                </c:pt>
                <c:pt idx="3298">
                  <c:v>4.9306809166288392</c:v>
                </c:pt>
                <c:pt idx="3299">
                  <c:v>5.1586385048577261</c:v>
                </c:pt>
                <c:pt idx="3300">
                  <c:v>4.9765732527689401</c:v>
                </c:pt>
                <c:pt idx="3301">
                  <c:v>4.5681611055694926</c:v>
                </c:pt>
                <c:pt idx="3302">
                  <c:v>5.2085524552463562</c:v>
                </c:pt>
                <c:pt idx="3303">
                  <c:v>4.6858194359697469</c:v>
                </c:pt>
                <c:pt idx="3304">
                  <c:v>5.0164816751444157</c:v>
                </c:pt>
                <c:pt idx="3305">
                  <c:v>5.3179838743851162</c:v>
                </c:pt>
                <c:pt idx="3306">
                  <c:v>5.1636543406884767</c:v>
                </c:pt>
                <c:pt idx="3307">
                  <c:v>5.1074950932627381</c:v>
                </c:pt>
                <c:pt idx="3308">
                  <c:v>5.049554682647722</c:v>
                </c:pt>
                <c:pt idx="3309">
                  <c:v>4.7913042103375778</c:v>
                </c:pt>
                <c:pt idx="3310">
                  <c:v>5.1219916176945448</c:v>
                </c:pt>
                <c:pt idx="3311">
                  <c:v>4.8204827261188665</c:v>
                </c:pt>
                <c:pt idx="3312">
                  <c:v>4.5650021281554549</c:v>
                </c:pt>
                <c:pt idx="3313">
                  <c:v>5.2165435901043304</c:v>
                </c:pt>
                <c:pt idx="3314">
                  <c:v>5.5516999385703301</c:v>
                </c:pt>
                <c:pt idx="3315">
                  <c:v>4.7210426105375554</c:v>
                </c:pt>
                <c:pt idx="3316">
                  <c:v>5.2067314355621273</c:v>
                </c:pt>
                <c:pt idx="3317">
                  <c:v>5.0693447249268138</c:v>
                </c:pt>
                <c:pt idx="3318">
                  <c:v>5.0490610236191591</c:v>
                </c:pt>
                <c:pt idx="3319">
                  <c:v>4.4870457700906199</c:v>
                </c:pt>
                <c:pt idx="3320">
                  <c:v>5.2393566877031175</c:v>
                </c:pt>
                <c:pt idx="3321">
                  <c:v>4.7602454680978639</c:v>
                </c:pt>
                <c:pt idx="3322">
                  <c:v>5.266000444177692</c:v>
                </c:pt>
                <c:pt idx="3323">
                  <c:v>5.489246224719424</c:v>
                </c:pt>
                <c:pt idx="3324">
                  <c:v>4.8469662215584961</c:v>
                </c:pt>
                <c:pt idx="3325">
                  <c:v>4.8885087912158189</c:v>
                </c:pt>
                <c:pt idx="3326">
                  <c:v>5.0838876805450877</c:v>
                </c:pt>
                <c:pt idx="3327">
                  <c:v>4.9093845525855331</c:v>
                </c:pt>
                <c:pt idx="3328">
                  <c:v>4.6595744863547957</c:v>
                </c:pt>
                <c:pt idx="3329">
                  <c:v>4.7013054949275812</c:v>
                </c:pt>
                <c:pt idx="3330">
                  <c:v>5.2103719066555936</c:v>
                </c:pt>
                <c:pt idx="3331">
                  <c:v>5.0363316909881126</c:v>
                </c:pt>
                <c:pt idx="3332">
                  <c:v>5.2036351970400254</c:v>
                </c:pt>
                <c:pt idx="3333">
                  <c:v>5.0747087261950128</c:v>
                </c:pt>
                <c:pt idx="3334">
                  <c:v>5.0500955628196813</c:v>
                </c:pt>
                <c:pt idx="3335">
                  <c:v>5.4177981304090386</c:v>
                </c:pt>
                <c:pt idx="3336">
                  <c:v>5.0572418297470394</c:v>
                </c:pt>
                <c:pt idx="3337">
                  <c:v>4.6867138870653635</c:v>
                </c:pt>
                <c:pt idx="3338">
                  <c:v>5.1668577228137877</c:v>
                </c:pt>
                <c:pt idx="3339">
                  <c:v>4.3816093067216979</c:v>
                </c:pt>
                <c:pt idx="3340">
                  <c:v>4.919361142963159</c:v>
                </c:pt>
                <c:pt idx="3341">
                  <c:v>5.1688612726487539</c:v>
                </c:pt>
                <c:pt idx="3342">
                  <c:v>4.8820522048868842</c:v>
                </c:pt>
                <c:pt idx="3343">
                  <c:v>4.99070404170772</c:v>
                </c:pt>
                <c:pt idx="3344">
                  <c:v>4.6554672432280011</c:v>
                </c:pt>
                <c:pt idx="3345">
                  <c:v>5.2483761415314731</c:v>
                </c:pt>
                <c:pt idx="3346">
                  <c:v>4.9746799150899559</c:v>
                </c:pt>
                <c:pt idx="3347">
                  <c:v>4.892796588994762</c:v>
                </c:pt>
                <c:pt idx="3348">
                  <c:v>5.251358939216435</c:v>
                </c:pt>
                <c:pt idx="3349">
                  <c:v>5.4215608533151451</c:v>
                </c:pt>
                <c:pt idx="3350">
                  <c:v>5.0050326269975978</c:v>
                </c:pt>
                <c:pt idx="3351">
                  <c:v>5.0967251887125444</c:v>
                </c:pt>
                <c:pt idx="3352">
                  <c:v>5.2405396814077747</c:v>
                </c:pt>
                <c:pt idx="3353">
                  <c:v>4.8430124461227377</c:v>
                </c:pt>
                <c:pt idx="3354">
                  <c:v>4.7597989095702813</c:v>
                </c:pt>
                <c:pt idx="3355">
                  <c:v>4.3912416951138677</c:v>
                </c:pt>
                <c:pt idx="3356">
                  <c:v>4.8406177379916491</c:v>
                </c:pt>
                <c:pt idx="3357">
                  <c:v>5.2187139979583037</c:v>
                </c:pt>
                <c:pt idx="3358">
                  <c:v>5.1929175922537008</c:v>
                </c:pt>
                <c:pt idx="3359">
                  <c:v>4.5665652872898974</c:v>
                </c:pt>
                <c:pt idx="3360">
                  <c:v>4.6020441578018598</c:v>
                </c:pt>
                <c:pt idx="3361">
                  <c:v>5.4561534995431957</c:v>
                </c:pt>
                <c:pt idx="3362">
                  <c:v>4.4092846248312574</c:v>
                </c:pt>
                <c:pt idx="3363">
                  <c:v>4.9285321108434124</c:v>
                </c:pt>
                <c:pt idx="3364">
                  <c:v>4.99038479528277</c:v>
                </c:pt>
                <c:pt idx="3365">
                  <c:v>5.1001006105834774</c:v>
                </c:pt>
                <c:pt idx="3366">
                  <c:v>4.9100834670682314</c:v>
                </c:pt>
                <c:pt idx="3367">
                  <c:v>4.8197672725932561</c:v>
                </c:pt>
                <c:pt idx="3368">
                  <c:v>5.0597079115486903</c:v>
                </c:pt>
                <c:pt idx="3369">
                  <c:v>5.0418246721198363</c:v>
                </c:pt>
                <c:pt idx="3370">
                  <c:v>4.9028782765728671</c:v>
                </c:pt>
                <c:pt idx="3371">
                  <c:v>4.901437522658088</c:v>
                </c:pt>
                <c:pt idx="3372">
                  <c:v>5.1843372202998337</c:v>
                </c:pt>
                <c:pt idx="3373">
                  <c:v>4.7638833418600051</c:v>
                </c:pt>
                <c:pt idx="3374">
                  <c:v>5.4015431532849387</c:v>
                </c:pt>
                <c:pt idx="3375">
                  <c:v>5.3402437372099074</c:v>
                </c:pt>
                <c:pt idx="3376">
                  <c:v>4.8481809818405539</c:v>
                </c:pt>
                <c:pt idx="3377">
                  <c:v>4.5985645130323309</c:v>
                </c:pt>
                <c:pt idx="3378">
                  <c:v>5.0887572680236843</c:v>
                </c:pt>
                <c:pt idx="3379">
                  <c:v>5.1815562502977253</c:v>
                </c:pt>
                <c:pt idx="3380">
                  <c:v>5.1204836176969071</c:v>
                </c:pt>
                <c:pt idx="3381">
                  <c:v>4.5193156027271995</c:v>
                </c:pt>
                <c:pt idx="3382">
                  <c:v>4.9538805023794774</c:v>
                </c:pt>
                <c:pt idx="3383">
                  <c:v>4.764571260197128</c:v>
                </c:pt>
                <c:pt idx="3384">
                  <c:v>4.88330621926477</c:v>
                </c:pt>
                <c:pt idx="3385">
                  <c:v>4.5067056164265828</c:v>
                </c:pt>
                <c:pt idx="3386">
                  <c:v>5.002837768476522</c:v>
                </c:pt>
                <c:pt idx="3387">
                  <c:v>5.190882520775145</c:v>
                </c:pt>
                <c:pt idx="3388">
                  <c:v>5.1218371067797479</c:v>
                </c:pt>
                <c:pt idx="3389">
                  <c:v>4.2812474645880725</c:v>
                </c:pt>
                <c:pt idx="3390">
                  <c:v>4.7757315287072295</c:v>
                </c:pt>
                <c:pt idx="3391">
                  <c:v>5.3244062737524507</c:v>
                </c:pt>
                <c:pt idx="3392">
                  <c:v>4.8383086704306253</c:v>
                </c:pt>
                <c:pt idx="3393">
                  <c:v>4.3941721848966591</c:v>
                </c:pt>
                <c:pt idx="3394">
                  <c:v>5.1365736778789746</c:v>
                </c:pt>
                <c:pt idx="3395">
                  <c:v>5.0902629040446472</c:v>
                </c:pt>
                <c:pt idx="3396">
                  <c:v>4.9202533993735535</c:v>
                </c:pt>
                <c:pt idx="3397">
                  <c:v>5.2175477227216476</c:v>
                </c:pt>
                <c:pt idx="3398">
                  <c:v>4.7172094205049184</c:v>
                </c:pt>
                <c:pt idx="3399">
                  <c:v>4.530536440852817</c:v>
                </c:pt>
                <c:pt idx="3400">
                  <c:v>5.2026392410250315</c:v>
                </c:pt>
                <c:pt idx="3401">
                  <c:v>4.7148792182702364</c:v>
                </c:pt>
                <c:pt idx="3402">
                  <c:v>4.7045738726482353</c:v>
                </c:pt>
                <c:pt idx="3403">
                  <c:v>4.4696304145239099</c:v>
                </c:pt>
                <c:pt idx="3404">
                  <c:v>4.837348595573749</c:v>
                </c:pt>
                <c:pt idx="3405">
                  <c:v>4.879717454711658</c:v>
                </c:pt>
                <c:pt idx="3406">
                  <c:v>4.8548052486153015</c:v>
                </c:pt>
                <c:pt idx="3407">
                  <c:v>4.8166267827904283</c:v>
                </c:pt>
                <c:pt idx="3408">
                  <c:v>5.2926206414437837</c:v>
                </c:pt>
                <c:pt idx="3409">
                  <c:v>5.1943050285874239</c:v>
                </c:pt>
                <c:pt idx="3410">
                  <c:v>5.3611559165624607</c:v>
                </c:pt>
                <c:pt idx="3411">
                  <c:v>5.0925428691537702</c:v>
                </c:pt>
                <c:pt idx="3412">
                  <c:v>4.4900411577075232</c:v>
                </c:pt>
                <c:pt idx="3413">
                  <c:v>5.0672854232213229</c:v>
                </c:pt>
                <c:pt idx="3414">
                  <c:v>4.8683223206509547</c:v>
                </c:pt>
                <c:pt idx="3415">
                  <c:v>5.1212796463013683</c:v>
                </c:pt>
                <c:pt idx="3416">
                  <c:v>5.1455441625063711</c:v>
                </c:pt>
                <c:pt idx="3417">
                  <c:v>5.0413793623165457</c:v>
                </c:pt>
                <c:pt idx="3418">
                  <c:v>4.6985122250028644</c:v>
                </c:pt>
                <c:pt idx="3419">
                  <c:v>4.9560264818329678</c:v>
                </c:pt>
                <c:pt idx="3420">
                  <c:v>4.6221343888930662</c:v>
                </c:pt>
                <c:pt idx="3421">
                  <c:v>5.1341848164306993</c:v>
                </c:pt>
                <c:pt idx="3422">
                  <c:v>4.4790363467926282</c:v>
                </c:pt>
                <c:pt idx="3423">
                  <c:v>5.0628480355610739</c:v>
                </c:pt>
                <c:pt idx="3424">
                  <c:v>5.5081400080446619</c:v>
                </c:pt>
                <c:pt idx="3425">
                  <c:v>5.0084223547906026</c:v>
                </c:pt>
                <c:pt idx="3426">
                  <c:v>4.7257944613473608</c:v>
                </c:pt>
                <c:pt idx="3427">
                  <c:v>5.021920958619396</c:v>
                </c:pt>
                <c:pt idx="3428">
                  <c:v>4.7410573134584659</c:v>
                </c:pt>
                <c:pt idx="3429">
                  <c:v>5.0740594109611639</c:v>
                </c:pt>
                <c:pt idx="3430">
                  <c:v>5.3972503440964363</c:v>
                </c:pt>
                <c:pt idx="3431">
                  <c:v>4.6419269845933258</c:v>
                </c:pt>
                <c:pt idx="3432">
                  <c:v>4.8501409739792036</c:v>
                </c:pt>
                <c:pt idx="3433">
                  <c:v>4.5949299907126164</c:v>
                </c:pt>
                <c:pt idx="3434">
                  <c:v>5.0358985864388579</c:v>
                </c:pt>
                <c:pt idx="3435">
                  <c:v>4.8966623159006826</c:v>
                </c:pt>
                <c:pt idx="3436">
                  <c:v>5.2554062754090634</c:v>
                </c:pt>
                <c:pt idx="3437">
                  <c:v>5.1511485004177766</c:v>
                </c:pt>
                <c:pt idx="3438">
                  <c:v>5.0222490021700388</c:v>
                </c:pt>
                <c:pt idx="3439">
                  <c:v>5.0211086695585623</c:v>
                </c:pt>
                <c:pt idx="3440">
                  <c:v>5.4447209522047144</c:v>
                </c:pt>
                <c:pt idx="3441">
                  <c:v>5.3018356229023915</c:v>
                </c:pt>
                <c:pt idx="3442">
                  <c:v>5.1959334610217098</c:v>
                </c:pt>
                <c:pt idx="3443">
                  <c:v>4.9124198035020648</c:v>
                </c:pt>
                <c:pt idx="3444">
                  <c:v>5.1431562353618476</c:v>
                </c:pt>
                <c:pt idx="3445">
                  <c:v>4.6419330155121354</c:v>
                </c:pt>
                <c:pt idx="3446">
                  <c:v>4.6887910305895302</c:v>
                </c:pt>
                <c:pt idx="3447">
                  <c:v>5.2442928228674806</c:v>
                </c:pt>
                <c:pt idx="3448">
                  <c:v>4.3846181947525942</c:v>
                </c:pt>
                <c:pt idx="3449">
                  <c:v>5.399520847548561</c:v>
                </c:pt>
                <c:pt idx="3450">
                  <c:v>5.1087133369908369</c:v>
                </c:pt>
                <c:pt idx="3451">
                  <c:v>4.9827415422271972</c:v>
                </c:pt>
                <c:pt idx="3452">
                  <c:v>4.8885145063690301</c:v>
                </c:pt>
                <c:pt idx="3453">
                  <c:v>4.8875430682067211</c:v>
                </c:pt>
                <c:pt idx="3454">
                  <c:v>4.6894186017053174</c:v>
                </c:pt>
                <c:pt idx="3455">
                  <c:v>4.5906865902200655</c:v>
                </c:pt>
                <c:pt idx="3456">
                  <c:v>4.8346578442208843</c:v>
                </c:pt>
                <c:pt idx="3457">
                  <c:v>4.9984886851367492</c:v>
                </c:pt>
                <c:pt idx="3458">
                  <c:v>4.2729122664318746</c:v>
                </c:pt>
                <c:pt idx="3459">
                  <c:v>4.9866404202171708</c:v>
                </c:pt>
                <c:pt idx="3460">
                  <c:v>5.0779394366824988</c:v>
                </c:pt>
                <c:pt idx="3461">
                  <c:v>5.174360298421016</c:v>
                </c:pt>
                <c:pt idx="3462">
                  <c:v>5.0407112515514685</c:v>
                </c:pt>
                <c:pt idx="3463">
                  <c:v>4.8342412869964733</c:v>
                </c:pt>
                <c:pt idx="3464">
                  <c:v>4.9795371054643587</c:v>
                </c:pt>
                <c:pt idx="3465">
                  <c:v>4.9253456433031841</c:v>
                </c:pt>
                <c:pt idx="3466">
                  <c:v>5.8450014582388903</c:v>
                </c:pt>
                <c:pt idx="3467">
                  <c:v>5.1531385935536163</c:v>
                </c:pt>
                <c:pt idx="3468">
                  <c:v>5.5925944596923074</c:v>
                </c:pt>
                <c:pt idx="3469">
                  <c:v>5.3175776180817316</c:v>
                </c:pt>
                <c:pt idx="3470">
                  <c:v>5.018406269430435</c:v>
                </c:pt>
                <c:pt idx="3471">
                  <c:v>4.9909508573872534</c:v>
                </c:pt>
                <c:pt idx="3472">
                  <c:v>5.2654177671487625</c:v>
                </c:pt>
                <c:pt idx="3473">
                  <c:v>4.9912951514780026</c:v>
                </c:pt>
                <c:pt idx="3474">
                  <c:v>5.1217141637192976</c:v>
                </c:pt>
                <c:pt idx="3475">
                  <c:v>4.895111182071175</c:v>
                </c:pt>
                <c:pt idx="3476">
                  <c:v>4.8350239800282973</c:v>
                </c:pt>
                <c:pt idx="3477">
                  <c:v>4.7794091514091539</c:v>
                </c:pt>
                <c:pt idx="3478">
                  <c:v>5.3322171319939144</c:v>
                </c:pt>
                <c:pt idx="3479">
                  <c:v>4.9743040710508257</c:v>
                </c:pt>
                <c:pt idx="3480">
                  <c:v>5.0522358841990123</c:v>
                </c:pt>
                <c:pt idx="3481">
                  <c:v>4.7526496415257968</c:v>
                </c:pt>
                <c:pt idx="3482">
                  <c:v>4.9429155477100242</c:v>
                </c:pt>
                <c:pt idx="3483">
                  <c:v>4.7337901124508255</c:v>
                </c:pt>
                <c:pt idx="3484">
                  <c:v>4.66200207413626</c:v>
                </c:pt>
                <c:pt idx="3485">
                  <c:v>5.1121198348660783</c:v>
                </c:pt>
                <c:pt idx="3486">
                  <c:v>5.0174744580687225</c:v>
                </c:pt>
                <c:pt idx="3487">
                  <c:v>4.7619545803563046</c:v>
                </c:pt>
                <c:pt idx="3488">
                  <c:v>5.0161487831932225</c:v>
                </c:pt>
                <c:pt idx="3489">
                  <c:v>4.5699264815327147</c:v>
                </c:pt>
                <c:pt idx="3490">
                  <c:v>5.0965991849316401</c:v>
                </c:pt>
                <c:pt idx="3491">
                  <c:v>5.276147435538511</c:v>
                </c:pt>
                <c:pt idx="3492">
                  <c:v>4.8757040931178288</c:v>
                </c:pt>
                <c:pt idx="3493">
                  <c:v>5.1797189951888525</c:v>
                </c:pt>
                <c:pt idx="3494">
                  <c:v>4.5820248386048066</c:v>
                </c:pt>
                <c:pt idx="3495">
                  <c:v>4.9428580848525909</c:v>
                </c:pt>
                <c:pt idx="3496">
                  <c:v>4.9709116618206339</c:v>
                </c:pt>
                <c:pt idx="3497">
                  <c:v>4.7523140020192134</c:v>
                </c:pt>
                <c:pt idx="3498">
                  <c:v>5.62226450510531</c:v>
                </c:pt>
                <c:pt idx="3499">
                  <c:v>4.901988394645354</c:v>
                </c:pt>
                <c:pt idx="3500">
                  <c:v>5.0241728680555733</c:v>
                </c:pt>
                <c:pt idx="3501">
                  <c:v>4.943169609791453</c:v>
                </c:pt>
                <c:pt idx="3502">
                  <c:v>4.8140229829650156</c:v>
                </c:pt>
                <c:pt idx="3503">
                  <c:v>5.7542033874965757</c:v>
                </c:pt>
                <c:pt idx="3504">
                  <c:v>5.1547051905352781</c:v>
                </c:pt>
                <c:pt idx="3505">
                  <c:v>5.223605477714476</c:v>
                </c:pt>
                <c:pt idx="3506">
                  <c:v>4.611263305602372</c:v>
                </c:pt>
                <c:pt idx="3507">
                  <c:v>5.3832883245361689</c:v>
                </c:pt>
                <c:pt idx="3508">
                  <c:v>5.0657444534312122</c:v>
                </c:pt>
                <c:pt idx="3509">
                  <c:v>5.0201214221670796</c:v>
                </c:pt>
                <c:pt idx="3510">
                  <c:v>4.9604590750056659</c:v>
                </c:pt>
                <c:pt idx="3511">
                  <c:v>5.0162178647044087</c:v>
                </c:pt>
                <c:pt idx="3512">
                  <c:v>5.0391740055353464</c:v>
                </c:pt>
                <c:pt idx="3513">
                  <c:v>5.0282452052827322</c:v>
                </c:pt>
                <c:pt idx="3514">
                  <c:v>5.5902942367165647</c:v>
                </c:pt>
                <c:pt idx="3515">
                  <c:v>5.4148037244089551</c:v>
                </c:pt>
                <c:pt idx="3516">
                  <c:v>4.6854830046863238</c:v>
                </c:pt>
                <c:pt idx="3517">
                  <c:v>4.6783985435601023</c:v>
                </c:pt>
                <c:pt idx="3518">
                  <c:v>4.6604381541588671</c:v>
                </c:pt>
                <c:pt idx="3519">
                  <c:v>5.2625834886578611</c:v>
                </c:pt>
                <c:pt idx="3520">
                  <c:v>5.3318676447505107</c:v>
                </c:pt>
                <c:pt idx="3521">
                  <c:v>4.8750456874857644</c:v>
                </c:pt>
                <c:pt idx="3522">
                  <c:v>5.0036636178959295</c:v>
                </c:pt>
                <c:pt idx="3523">
                  <c:v>5.3682459763155546</c:v>
                </c:pt>
                <c:pt idx="3524">
                  <c:v>4.6523600502631623</c:v>
                </c:pt>
                <c:pt idx="3525">
                  <c:v>4.7572451795092423</c:v>
                </c:pt>
                <c:pt idx="3526">
                  <c:v>4.9694353856208222</c:v>
                </c:pt>
                <c:pt idx="3527">
                  <c:v>4.8945451393256505</c:v>
                </c:pt>
                <c:pt idx="3528">
                  <c:v>4.9948567363753034</c:v>
                </c:pt>
                <c:pt idx="3529">
                  <c:v>5.0686744355380329</c:v>
                </c:pt>
                <c:pt idx="3530">
                  <c:v>5.5497605015089633</c:v>
                </c:pt>
                <c:pt idx="3531">
                  <c:v>5.1924753761451488</c:v>
                </c:pt>
                <c:pt idx="3532">
                  <c:v>4.7367901299484503</c:v>
                </c:pt>
                <c:pt idx="3533">
                  <c:v>5.7922702450161427</c:v>
                </c:pt>
                <c:pt idx="3534">
                  <c:v>5.1819312083148956</c:v>
                </c:pt>
                <c:pt idx="3535">
                  <c:v>5.3679388388591889</c:v>
                </c:pt>
                <c:pt idx="3536">
                  <c:v>5.2578607125743337</c:v>
                </c:pt>
                <c:pt idx="3537">
                  <c:v>5.2390275961807076</c:v>
                </c:pt>
                <c:pt idx="3538">
                  <c:v>5.0240211499564449</c:v>
                </c:pt>
                <c:pt idx="3539">
                  <c:v>4.8737366634617372</c:v>
                </c:pt>
                <c:pt idx="3540">
                  <c:v>4.8329076242917299</c:v>
                </c:pt>
                <c:pt idx="3541">
                  <c:v>5.0737201008003723</c:v>
                </c:pt>
                <c:pt idx="3542">
                  <c:v>5.3287596290383279</c:v>
                </c:pt>
                <c:pt idx="3543">
                  <c:v>5.2557928182727096</c:v>
                </c:pt>
                <c:pt idx="3544">
                  <c:v>4.7337067108388027</c:v>
                </c:pt>
                <c:pt idx="3545">
                  <c:v>3.9732033826988236</c:v>
                </c:pt>
                <c:pt idx="3546">
                  <c:v>5.214717461668342</c:v>
                </c:pt>
                <c:pt idx="3547">
                  <c:v>4.281955373641412</c:v>
                </c:pt>
                <c:pt idx="3548">
                  <c:v>4.6559096018031392</c:v>
                </c:pt>
                <c:pt idx="3549">
                  <c:v>4.9517521388982182</c:v>
                </c:pt>
                <c:pt idx="3550">
                  <c:v>5.4563223220093331</c:v>
                </c:pt>
                <c:pt idx="3551">
                  <c:v>5.1718288234237804</c:v>
                </c:pt>
                <c:pt idx="3552">
                  <c:v>5.0317797378219016</c:v>
                </c:pt>
                <c:pt idx="3553">
                  <c:v>4.9081601830515256</c:v>
                </c:pt>
                <c:pt idx="3554">
                  <c:v>4.6355749699082587</c:v>
                </c:pt>
                <c:pt idx="3555">
                  <c:v>4.4464413532682361</c:v>
                </c:pt>
                <c:pt idx="3556">
                  <c:v>5.1345359807641033</c:v>
                </c:pt>
                <c:pt idx="3557">
                  <c:v>5.2162642811520596</c:v>
                </c:pt>
                <c:pt idx="3558">
                  <c:v>5.1202118743013463</c:v>
                </c:pt>
                <c:pt idx="3559">
                  <c:v>5.4889651723371795</c:v>
                </c:pt>
                <c:pt idx="3560">
                  <c:v>5.2387193377414212</c:v>
                </c:pt>
                <c:pt idx="3561">
                  <c:v>5.1184824334400574</c:v>
                </c:pt>
                <c:pt idx="3562">
                  <c:v>4.9418132076573897</c:v>
                </c:pt>
                <c:pt idx="3563">
                  <c:v>4.6776984232887964</c:v>
                </c:pt>
                <c:pt idx="3564">
                  <c:v>5.1309259309326132</c:v>
                </c:pt>
                <c:pt idx="3565">
                  <c:v>4.7039057347038717</c:v>
                </c:pt>
                <c:pt idx="3566">
                  <c:v>5.3435247712554421</c:v>
                </c:pt>
                <c:pt idx="3567">
                  <c:v>4.3812893732477258</c:v>
                </c:pt>
                <c:pt idx="3568">
                  <c:v>4.8881553815904928</c:v>
                </c:pt>
                <c:pt idx="3569">
                  <c:v>5.0978713863681495</c:v>
                </c:pt>
                <c:pt idx="3570">
                  <c:v>4.9466519363194683</c:v>
                </c:pt>
                <c:pt idx="3571">
                  <c:v>4.3832296790118059</c:v>
                </c:pt>
                <c:pt idx="3572">
                  <c:v>4.6415195625345671</c:v>
                </c:pt>
                <c:pt idx="3573">
                  <c:v>4.459436261512308</c:v>
                </c:pt>
                <c:pt idx="3574">
                  <c:v>4.5830125544062152</c:v>
                </c:pt>
                <c:pt idx="3575">
                  <c:v>4.6943820959555334</c:v>
                </c:pt>
                <c:pt idx="3576">
                  <c:v>5.1522720937091933</c:v>
                </c:pt>
                <c:pt idx="3577">
                  <c:v>5.1462024407449141</c:v>
                </c:pt>
                <c:pt idx="3578">
                  <c:v>4.8030164808958951</c:v>
                </c:pt>
                <c:pt idx="3579">
                  <c:v>5.2593788822876011</c:v>
                </c:pt>
                <c:pt idx="3580">
                  <c:v>5.2358315129610462</c:v>
                </c:pt>
                <c:pt idx="3581">
                  <c:v>4.6508074676047819</c:v>
                </c:pt>
                <c:pt idx="3582">
                  <c:v>5.4079921156680744</c:v>
                </c:pt>
                <c:pt idx="3583">
                  <c:v>5.2310742808332913</c:v>
                </c:pt>
                <c:pt idx="3584">
                  <c:v>5.2213616505825406</c:v>
                </c:pt>
                <c:pt idx="3585">
                  <c:v>4.836870167790269</c:v>
                </c:pt>
                <c:pt idx="3586">
                  <c:v>5.4157467102268368</c:v>
                </c:pt>
                <c:pt idx="3587">
                  <c:v>5.0698583074563137</c:v>
                </c:pt>
                <c:pt idx="3588">
                  <c:v>5.1638498400260211</c:v>
                </c:pt>
                <c:pt idx="3589">
                  <c:v>5.6517848024915942</c:v>
                </c:pt>
                <c:pt idx="3590">
                  <c:v>5.1069700521812367</c:v>
                </c:pt>
                <c:pt idx="3591">
                  <c:v>4.4157051561777472</c:v>
                </c:pt>
                <c:pt idx="3592">
                  <c:v>5.0463283223027044</c:v>
                </c:pt>
                <c:pt idx="3593">
                  <c:v>4.9904732741212667</c:v>
                </c:pt>
                <c:pt idx="3594">
                  <c:v>5.273859831327675</c:v>
                </c:pt>
                <c:pt idx="3595">
                  <c:v>5.4243988073852485</c:v>
                </c:pt>
                <c:pt idx="3596">
                  <c:v>5.1458965962871988</c:v>
                </c:pt>
                <c:pt idx="3597">
                  <c:v>5.0124166406889286</c:v>
                </c:pt>
                <c:pt idx="3598">
                  <c:v>5.1356938961113583</c:v>
                </c:pt>
                <c:pt idx="3599">
                  <c:v>4.7749503441912902</c:v>
                </c:pt>
                <c:pt idx="3600">
                  <c:v>5.0488756064982381</c:v>
                </c:pt>
                <c:pt idx="3601">
                  <c:v>4.914436292877892</c:v>
                </c:pt>
                <c:pt idx="3602">
                  <c:v>4.8059169857462933</c:v>
                </c:pt>
                <c:pt idx="3603">
                  <c:v>4.8357181811586027</c:v>
                </c:pt>
                <c:pt idx="3604">
                  <c:v>5.2391617726252715</c:v>
                </c:pt>
                <c:pt idx="3605">
                  <c:v>4.9521723644020277</c:v>
                </c:pt>
                <c:pt idx="3606">
                  <c:v>4.5635093696940414</c:v>
                </c:pt>
                <c:pt idx="3607">
                  <c:v>4.9383507569056295</c:v>
                </c:pt>
                <c:pt idx="3608">
                  <c:v>4.8348335366597448</c:v>
                </c:pt>
                <c:pt idx="3609">
                  <c:v>5.1498620219339424</c:v>
                </c:pt>
                <c:pt idx="3610">
                  <c:v>5.4267998605492105</c:v>
                </c:pt>
                <c:pt idx="3611">
                  <c:v>5.1192037282598752</c:v>
                </c:pt>
                <c:pt idx="3612">
                  <c:v>5.2997936434438122</c:v>
                </c:pt>
                <c:pt idx="3613">
                  <c:v>5.2460239330836753</c:v>
                </c:pt>
                <c:pt idx="3614">
                  <c:v>4.4321875438523204</c:v>
                </c:pt>
                <c:pt idx="3615">
                  <c:v>5.3002139123224721</c:v>
                </c:pt>
                <c:pt idx="3616">
                  <c:v>5.2187020125024297</c:v>
                </c:pt>
                <c:pt idx="3617">
                  <c:v>4.717187542929878</c:v>
                </c:pt>
                <c:pt idx="3618">
                  <c:v>4.9148177609982913</c:v>
                </c:pt>
                <c:pt idx="3619">
                  <c:v>5.4071057632932638</c:v>
                </c:pt>
                <c:pt idx="3620">
                  <c:v>5.4803512270476205</c:v>
                </c:pt>
                <c:pt idx="3621">
                  <c:v>4.9734316685383764</c:v>
                </c:pt>
                <c:pt idx="3622">
                  <c:v>4.9075719600500323</c:v>
                </c:pt>
                <c:pt idx="3623">
                  <c:v>4.9533587161163144</c:v>
                </c:pt>
                <c:pt idx="3624">
                  <c:v>4.4575279823075959</c:v>
                </c:pt>
                <c:pt idx="3625">
                  <c:v>4.7317449220613845</c:v>
                </c:pt>
                <c:pt idx="3626">
                  <c:v>5.0948239985150279</c:v>
                </c:pt>
                <c:pt idx="3627">
                  <c:v>4.9420551189889066</c:v>
                </c:pt>
                <c:pt idx="3628">
                  <c:v>5.5344472360627934</c:v>
                </c:pt>
                <c:pt idx="3629">
                  <c:v>5.1185652034856792</c:v>
                </c:pt>
                <c:pt idx="3630">
                  <c:v>4.6126707911267282</c:v>
                </c:pt>
                <c:pt idx="3631">
                  <c:v>4.8882104904518862</c:v>
                </c:pt>
                <c:pt idx="3632">
                  <c:v>5.1187817179562103</c:v>
                </c:pt>
                <c:pt idx="3633">
                  <c:v>4.702331496908668</c:v>
                </c:pt>
                <c:pt idx="3634">
                  <c:v>4.9916322149554446</c:v>
                </c:pt>
                <c:pt idx="3635">
                  <c:v>4.9976896715757819</c:v>
                </c:pt>
                <c:pt idx="3636">
                  <c:v>4.3920477337887576</c:v>
                </c:pt>
                <c:pt idx="3637">
                  <c:v>4.9189060540492582</c:v>
                </c:pt>
                <c:pt idx="3638">
                  <c:v>5.2566747767760491</c:v>
                </c:pt>
                <c:pt idx="3639">
                  <c:v>4.9547830822454779</c:v>
                </c:pt>
                <c:pt idx="3640">
                  <c:v>4.7439087527455763</c:v>
                </c:pt>
                <c:pt idx="3641">
                  <c:v>4.6271850421873779</c:v>
                </c:pt>
                <c:pt idx="3642">
                  <c:v>4.7805864402162097</c:v>
                </c:pt>
                <c:pt idx="3643">
                  <c:v>5.3782516451246014</c:v>
                </c:pt>
                <c:pt idx="3644">
                  <c:v>4.3543422510139163</c:v>
                </c:pt>
                <c:pt idx="3645">
                  <c:v>4.4912476723028005</c:v>
                </c:pt>
                <c:pt idx="3646">
                  <c:v>4.8004592729660702</c:v>
                </c:pt>
                <c:pt idx="3647">
                  <c:v>5.1991753332815094</c:v>
                </c:pt>
                <c:pt idx="3648">
                  <c:v>5.2050209097544151</c:v>
                </c:pt>
                <c:pt idx="3649">
                  <c:v>4.6357521656833613</c:v>
                </c:pt>
                <c:pt idx="3650">
                  <c:v>5.760284817036351</c:v>
                </c:pt>
                <c:pt idx="3651">
                  <c:v>4.8745362380669848</c:v>
                </c:pt>
                <c:pt idx="3652">
                  <c:v>4.6243521789822646</c:v>
                </c:pt>
                <c:pt idx="3653">
                  <c:v>5.2494119291200398</c:v>
                </c:pt>
                <c:pt idx="3654">
                  <c:v>5.3027752270001436</c:v>
                </c:pt>
                <c:pt idx="3655">
                  <c:v>4.4343299303424812</c:v>
                </c:pt>
                <c:pt idx="3656">
                  <c:v>4.9451147426302544</c:v>
                </c:pt>
                <c:pt idx="3657">
                  <c:v>5.3009903756598211</c:v>
                </c:pt>
                <c:pt idx="3658">
                  <c:v>4.8477584959881792</c:v>
                </c:pt>
                <c:pt idx="3659">
                  <c:v>5.7109177485251026</c:v>
                </c:pt>
                <c:pt idx="3660">
                  <c:v>4.7635952930118588</c:v>
                </c:pt>
                <c:pt idx="3661">
                  <c:v>4.710210873927676</c:v>
                </c:pt>
                <c:pt idx="3662">
                  <c:v>4.6387036117647247</c:v>
                </c:pt>
                <c:pt idx="3663">
                  <c:v>4.7955121074497713</c:v>
                </c:pt>
                <c:pt idx="3664">
                  <c:v>5.2996244310615275</c:v>
                </c:pt>
                <c:pt idx="3665">
                  <c:v>4.4749155792125279</c:v>
                </c:pt>
                <c:pt idx="3666">
                  <c:v>5.0669508955036875</c:v>
                </c:pt>
                <c:pt idx="3667">
                  <c:v>5.6070290308563173</c:v>
                </c:pt>
                <c:pt idx="3668">
                  <c:v>5.027767431882082</c:v>
                </c:pt>
                <c:pt idx="3669">
                  <c:v>4.999932856631232</c:v>
                </c:pt>
                <c:pt idx="3670">
                  <c:v>4.7921057809992718</c:v>
                </c:pt>
                <c:pt idx="3671">
                  <c:v>4.5395991606353965</c:v>
                </c:pt>
                <c:pt idx="3672">
                  <c:v>5.0994959071810859</c:v>
                </c:pt>
                <c:pt idx="3673">
                  <c:v>4.4257468776441202</c:v>
                </c:pt>
                <c:pt idx="3674">
                  <c:v>5.1184660065003138</c:v>
                </c:pt>
                <c:pt idx="3675">
                  <c:v>5.3461827866894076</c:v>
                </c:pt>
                <c:pt idx="3676">
                  <c:v>4.4189634475824775</c:v>
                </c:pt>
                <c:pt idx="3677">
                  <c:v>4.9767380235283536</c:v>
                </c:pt>
                <c:pt idx="3678">
                  <c:v>5.0401109521532232</c:v>
                </c:pt>
                <c:pt idx="3679">
                  <c:v>4.8750379638400654</c:v>
                </c:pt>
                <c:pt idx="3680">
                  <c:v>5.4819609648997902</c:v>
                </c:pt>
                <c:pt idx="3681">
                  <c:v>4.7531867259348157</c:v>
                </c:pt>
                <c:pt idx="3682">
                  <c:v>4.75205405904439</c:v>
                </c:pt>
                <c:pt idx="3683">
                  <c:v>4.759803417932118</c:v>
                </c:pt>
                <c:pt idx="3684">
                  <c:v>5.395045992203813</c:v>
                </c:pt>
                <c:pt idx="3685">
                  <c:v>5.0575433465496316</c:v>
                </c:pt>
                <c:pt idx="3686">
                  <c:v>4.123643498915019</c:v>
                </c:pt>
                <c:pt idx="3687">
                  <c:v>5.1106173072427818</c:v>
                </c:pt>
                <c:pt idx="3688">
                  <c:v>5.5134803429176316</c:v>
                </c:pt>
                <c:pt idx="3689">
                  <c:v>5.0382097410520084</c:v>
                </c:pt>
                <c:pt idx="3690">
                  <c:v>4.8711189752191189</c:v>
                </c:pt>
                <c:pt idx="3691">
                  <c:v>5.5564989740421495</c:v>
                </c:pt>
                <c:pt idx="3692">
                  <c:v>4.706142520324649</c:v>
                </c:pt>
                <c:pt idx="3693">
                  <c:v>5.115899357772193</c:v>
                </c:pt>
                <c:pt idx="3694">
                  <c:v>5.1495392093385703</c:v>
                </c:pt>
                <c:pt idx="3695">
                  <c:v>5.2017870578447409</c:v>
                </c:pt>
                <c:pt idx="3696">
                  <c:v>4.8801876435523353</c:v>
                </c:pt>
                <c:pt idx="3697">
                  <c:v>4.647453177594584</c:v>
                </c:pt>
                <c:pt idx="3698">
                  <c:v>4.4163498476306797</c:v>
                </c:pt>
                <c:pt idx="3699">
                  <c:v>4.5792937374596283</c:v>
                </c:pt>
                <c:pt idx="3700">
                  <c:v>4.5140473693037348</c:v>
                </c:pt>
                <c:pt idx="3701">
                  <c:v>4.8842175070006144</c:v>
                </c:pt>
                <c:pt idx="3702">
                  <c:v>4.8943963216688244</c:v>
                </c:pt>
                <c:pt idx="3703">
                  <c:v>4.6611564685503915</c:v>
                </c:pt>
                <c:pt idx="3704">
                  <c:v>5.2628537337567698</c:v>
                </c:pt>
                <c:pt idx="3705">
                  <c:v>5.0357954343763076</c:v>
                </c:pt>
                <c:pt idx="3706">
                  <c:v>5.1197556604045564</c:v>
                </c:pt>
                <c:pt idx="3707">
                  <c:v>5.4577121491651264</c:v>
                </c:pt>
                <c:pt idx="3708">
                  <c:v>5.0698169057088611</c:v>
                </c:pt>
                <c:pt idx="3709">
                  <c:v>5.1238058752347939</c:v>
                </c:pt>
                <c:pt idx="3710">
                  <c:v>5.3819945448549307</c:v>
                </c:pt>
                <c:pt idx="3711">
                  <c:v>4.9705529515018894</c:v>
                </c:pt>
                <c:pt idx="3712">
                  <c:v>5.049132161174426</c:v>
                </c:pt>
                <c:pt idx="3713">
                  <c:v>5.034398575811581</c:v>
                </c:pt>
                <c:pt idx="3714">
                  <c:v>4.9899755304129805</c:v>
                </c:pt>
                <c:pt idx="3715">
                  <c:v>5.3490279195971224</c:v>
                </c:pt>
                <c:pt idx="3716">
                  <c:v>4.5492040147339825</c:v>
                </c:pt>
                <c:pt idx="3717">
                  <c:v>4.9203206800992252</c:v>
                </c:pt>
                <c:pt idx="3718">
                  <c:v>5.2772125368514864</c:v>
                </c:pt>
                <c:pt idx="3719">
                  <c:v>4.6540853790985395</c:v>
                </c:pt>
                <c:pt idx="3720">
                  <c:v>5.2999747738691676</c:v>
                </c:pt>
                <c:pt idx="3721">
                  <c:v>4.9278403311426402</c:v>
                </c:pt>
                <c:pt idx="3722">
                  <c:v>4.721097234638461</c:v>
                </c:pt>
                <c:pt idx="3723">
                  <c:v>5.1560082124049957</c:v>
                </c:pt>
                <c:pt idx="3724">
                  <c:v>5.0197792571531421</c:v>
                </c:pt>
                <c:pt idx="3725">
                  <c:v>5.1551139306533926</c:v>
                </c:pt>
                <c:pt idx="3726">
                  <c:v>5.249446696555875</c:v>
                </c:pt>
                <c:pt idx="3727">
                  <c:v>5.1603204347257901</c:v>
                </c:pt>
                <c:pt idx="3728">
                  <c:v>4.9114835827260821</c:v>
                </c:pt>
                <c:pt idx="3729">
                  <c:v>4.9955532250322161</c:v>
                </c:pt>
                <c:pt idx="3730">
                  <c:v>4.8164293775203726</c:v>
                </c:pt>
                <c:pt idx="3731">
                  <c:v>4.6844463908930836</c:v>
                </c:pt>
                <c:pt idx="3732">
                  <c:v>4.8316902240986392</c:v>
                </c:pt>
                <c:pt idx="3733">
                  <c:v>5.0277030168937147</c:v>
                </c:pt>
                <c:pt idx="3734">
                  <c:v>4.6583649790663006</c:v>
                </c:pt>
                <c:pt idx="3735">
                  <c:v>4.9884117054602726</c:v>
                </c:pt>
                <c:pt idx="3736">
                  <c:v>5.5062015263508544</c:v>
                </c:pt>
                <c:pt idx="3737">
                  <c:v>5.2117024896521267</c:v>
                </c:pt>
                <c:pt idx="3738">
                  <c:v>5.1623285658261171</c:v>
                </c:pt>
                <c:pt idx="3739">
                  <c:v>4.9411407991196192</c:v>
                </c:pt>
                <c:pt idx="3740">
                  <c:v>4.948095281313317</c:v>
                </c:pt>
                <c:pt idx="3741">
                  <c:v>4.759799835950429</c:v>
                </c:pt>
                <c:pt idx="3742">
                  <c:v>4.804983554298401</c:v>
                </c:pt>
                <c:pt idx="3743">
                  <c:v>5.5169404794603105</c:v>
                </c:pt>
                <c:pt idx="3744">
                  <c:v>5.2850004743879531</c:v>
                </c:pt>
                <c:pt idx="3745">
                  <c:v>4.7753861253308161</c:v>
                </c:pt>
                <c:pt idx="3746">
                  <c:v>4.8515334244140051</c:v>
                </c:pt>
                <c:pt idx="3747">
                  <c:v>5.1400279497915049</c:v>
                </c:pt>
                <c:pt idx="3748">
                  <c:v>4.847189574217162</c:v>
                </c:pt>
                <c:pt idx="3749">
                  <c:v>5.3090413187951935</c:v>
                </c:pt>
                <c:pt idx="3750">
                  <c:v>4.819677876260358</c:v>
                </c:pt>
                <c:pt idx="3751">
                  <c:v>4.8557032274796468</c:v>
                </c:pt>
                <c:pt idx="3752">
                  <c:v>4.8431945234593394</c:v>
                </c:pt>
                <c:pt idx="3753">
                  <c:v>4.9990563158841574</c:v>
                </c:pt>
                <c:pt idx="3754">
                  <c:v>4.8446128862782816</c:v>
                </c:pt>
                <c:pt idx="3755">
                  <c:v>5.0193226728426126</c:v>
                </c:pt>
                <c:pt idx="3756">
                  <c:v>4.3955634847856526</c:v>
                </c:pt>
                <c:pt idx="3757">
                  <c:v>5.3878621670249958</c:v>
                </c:pt>
                <c:pt idx="3758">
                  <c:v>4.9252935392497239</c:v>
                </c:pt>
                <c:pt idx="3759">
                  <c:v>5.5044657534368202</c:v>
                </c:pt>
                <c:pt idx="3760">
                  <c:v>4.7222817744157286</c:v>
                </c:pt>
                <c:pt idx="3761">
                  <c:v>4.8034190488605431</c:v>
                </c:pt>
                <c:pt idx="3762">
                  <c:v>5.2423220901756977</c:v>
                </c:pt>
                <c:pt idx="3763">
                  <c:v>5.0152923591201279</c:v>
                </c:pt>
                <c:pt idx="3764">
                  <c:v>5.5248107208786408</c:v>
                </c:pt>
                <c:pt idx="3765">
                  <c:v>5.1194229000256746</c:v>
                </c:pt>
                <c:pt idx="3766">
                  <c:v>5.005909132946428</c:v>
                </c:pt>
                <c:pt idx="3767">
                  <c:v>5.5729343529935456</c:v>
                </c:pt>
                <c:pt idx="3768">
                  <c:v>4.8276066875530184</c:v>
                </c:pt>
                <c:pt idx="3769">
                  <c:v>5.2104440727197279</c:v>
                </c:pt>
                <c:pt idx="3770">
                  <c:v>4.8200048870286683</c:v>
                </c:pt>
                <c:pt idx="3771">
                  <c:v>5.1376273542606556</c:v>
                </c:pt>
                <c:pt idx="3772">
                  <c:v>4.8098170460567085</c:v>
                </c:pt>
                <c:pt idx="3773">
                  <c:v>5.172707604472774</c:v>
                </c:pt>
                <c:pt idx="3774">
                  <c:v>5.0758301844998872</c:v>
                </c:pt>
                <c:pt idx="3775">
                  <c:v>5.1338400248408869</c:v>
                </c:pt>
                <c:pt idx="3776">
                  <c:v>5.5130047008247418</c:v>
                </c:pt>
                <c:pt idx="3777">
                  <c:v>4.8788774393015828</c:v>
                </c:pt>
                <c:pt idx="3778">
                  <c:v>4.6812662573287369</c:v>
                </c:pt>
                <c:pt idx="3779">
                  <c:v>5.5301250788548701</c:v>
                </c:pt>
                <c:pt idx="3780">
                  <c:v>4.877201322283649</c:v>
                </c:pt>
                <c:pt idx="3781">
                  <c:v>5.0222516539520345</c:v>
                </c:pt>
                <c:pt idx="3782">
                  <c:v>4.8641852454523011</c:v>
                </c:pt>
                <c:pt idx="3783">
                  <c:v>4.5336536021290677</c:v>
                </c:pt>
                <c:pt idx="3784">
                  <c:v>5.0400356095084824</c:v>
                </c:pt>
                <c:pt idx="3785">
                  <c:v>5.4335261205865812</c:v>
                </c:pt>
                <c:pt idx="3786">
                  <c:v>4.7258657822221934</c:v>
                </c:pt>
                <c:pt idx="3787">
                  <c:v>5.2456418082735787</c:v>
                </c:pt>
                <c:pt idx="3788">
                  <c:v>4.9000068113434354</c:v>
                </c:pt>
                <c:pt idx="3789">
                  <c:v>5.3210500566970094</c:v>
                </c:pt>
                <c:pt idx="3790">
                  <c:v>4.9798570596932823</c:v>
                </c:pt>
                <c:pt idx="3791">
                  <c:v>4.8793403327169065</c:v>
                </c:pt>
                <c:pt idx="3792">
                  <c:v>5.4754873161406445</c:v>
                </c:pt>
                <c:pt idx="3793">
                  <c:v>4.9999222786370003</c:v>
                </c:pt>
                <c:pt idx="3794">
                  <c:v>4.5201191482004521</c:v>
                </c:pt>
                <c:pt idx="3795">
                  <c:v>5.0345399782718649</c:v>
                </c:pt>
                <c:pt idx="3796">
                  <c:v>5.24076153807047</c:v>
                </c:pt>
                <c:pt idx="3797">
                  <c:v>4.8403427142899345</c:v>
                </c:pt>
                <c:pt idx="3798">
                  <c:v>4.9793391552860387</c:v>
                </c:pt>
                <c:pt idx="3799">
                  <c:v>4.9509596448211051</c:v>
                </c:pt>
                <c:pt idx="3800">
                  <c:v>4.3398768554635465</c:v>
                </c:pt>
                <c:pt idx="3801">
                  <c:v>5.1053903063924562</c:v>
                </c:pt>
                <c:pt idx="3802">
                  <c:v>5.2854330626420323</c:v>
                </c:pt>
                <c:pt idx="3803">
                  <c:v>4.4879059882336492</c:v>
                </c:pt>
                <c:pt idx="3804">
                  <c:v>5.2589532253318394</c:v>
                </c:pt>
                <c:pt idx="3805">
                  <c:v>5.2232479918188126</c:v>
                </c:pt>
                <c:pt idx="3806">
                  <c:v>5.3730196504041166</c:v>
                </c:pt>
                <c:pt idx="3807">
                  <c:v>4.9613151143017191</c:v>
                </c:pt>
                <c:pt idx="3808">
                  <c:v>4.7090540194108046</c:v>
                </c:pt>
                <c:pt idx="3809">
                  <c:v>5.6766773596550335</c:v>
                </c:pt>
                <c:pt idx="3810">
                  <c:v>4.9671884138014208</c:v>
                </c:pt>
                <c:pt idx="3811">
                  <c:v>4.549537930262554</c:v>
                </c:pt>
                <c:pt idx="3812">
                  <c:v>5.3726627883599019</c:v>
                </c:pt>
                <c:pt idx="3813">
                  <c:v>4.4448989190483053</c:v>
                </c:pt>
                <c:pt idx="3814">
                  <c:v>5.4807065649830422</c:v>
                </c:pt>
                <c:pt idx="3815">
                  <c:v>4.750194350700129</c:v>
                </c:pt>
                <c:pt idx="3816">
                  <c:v>5.2717979034830798</c:v>
                </c:pt>
                <c:pt idx="3817">
                  <c:v>5.2314791074373144</c:v>
                </c:pt>
                <c:pt idx="3818">
                  <c:v>4.8247331727341978</c:v>
                </c:pt>
                <c:pt idx="3819">
                  <c:v>5.3056374850602497</c:v>
                </c:pt>
                <c:pt idx="3820">
                  <c:v>4.8317829678473192</c:v>
                </c:pt>
                <c:pt idx="3821">
                  <c:v>4.6997501449840762</c:v>
                </c:pt>
                <c:pt idx="3822">
                  <c:v>5.6198060447969684</c:v>
                </c:pt>
                <c:pt idx="3823">
                  <c:v>5.1726364054685776</c:v>
                </c:pt>
                <c:pt idx="3824">
                  <c:v>5.3868375067400054</c:v>
                </c:pt>
                <c:pt idx="3825">
                  <c:v>4.858922902609903</c:v>
                </c:pt>
                <c:pt idx="3826">
                  <c:v>5.0244226273374091</c:v>
                </c:pt>
                <c:pt idx="3827">
                  <c:v>5.0503896113531104</c:v>
                </c:pt>
                <c:pt idx="3828">
                  <c:v>4.9948232045534739</c:v>
                </c:pt>
                <c:pt idx="3829">
                  <c:v>4.5292097383185235</c:v>
                </c:pt>
                <c:pt idx="3830">
                  <c:v>5.7003420514282057</c:v>
                </c:pt>
                <c:pt idx="3831">
                  <c:v>5.1729051718312187</c:v>
                </c:pt>
                <c:pt idx="3832">
                  <c:v>4.8975389588649954</c:v>
                </c:pt>
                <c:pt idx="3833">
                  <c:v>4.992491440136722</c:v>
                </c:pt>
                <c:pt idx="3834">
                  <c:v>5.2979485300119302</c:v>
                </c:pt>
                <c:pt idx="3835">
                  <c:v>5.3341555937403795</c:v>
                </c:pt>
                <c:pt idx="3836">
                  <c:v>5.2304771005083062</c:v>
                </c:pt>
                <c:pt idx="3837">
                  <c:v>5.5534853742436621</c:v>
                </c:pt>
                <c:pt idx="3838">
                  <c:v>4.6266684638505478</c:v>
                </c:pt>
                <c:pt idx="3839">
                  <c:v>4.6630248091023168</c:v>
                </c:pt>
                <c:pt idx="3840">
                  <c:v>5.1376250138669199</c:v>
                </c:pt>
                <c:pt idx="3841">
                  <c:v>4.8023644944839639</c:v>
                </c:pt>
                <c:pt idx="3842">
                  <c:v>5.1716545218545669</c:v>
                </c:pt>
                <c:pt idx="3843">
                  <c:v>4.8754904885435222</c:v>
                </c:pt>
                <c:pt idx="3844">
                  <c:v>5.1397315841201179</c:v>
                </c:pt>
                <c:pt idx="3845">
                  <c:v>5.4934122138058425</c:v>
                </c:pt>
                <c:pt idx="3846">
                  <c:v>4.6204398325119165</c:v>
                </c:pt>
                <c:pt idx="3847">
                  <c:v>5.0655214801729347</c:v>
                </c:pt>
                <c:pt idx="3848">
                  <c:v>4.853529132656119</c:v>
                </c:pt>
                <c:pt idx="3849">
                  <c:v>4.6949489291398159</c:v>
                </c:pt>
                <c:pt idx="3850">
                  <c:v>4.5535459160377023</c:v>
                </c:pt>
                <c:pt idx="3851">
                  <c:v>4.4186434757176869</c:v>
                </c:pt>
                <c:pt idx="3852">
                  <c:v>4.9961217573698953</c:v>
                </c:pt>
                <c:pt idx="3853">
                  <c:v>4.9223644161618614</c:v>
                </c:pt>
                <c:pt idx="3854">
                  <c:v>5.3719485151314172</c:v>
                </c:pt>
                <c:pt idx="3855">
                  <c:v>5.4187943299658041</c:v>
                </c:pt>
                <c:pt idx="3856">
                  <c:v>4.8158380369042577</c:v>
                </c:pt>
                <c:pt idx="3857">
                  <c:v>5.260576961019372</c:v>
                </c:pt>
                <c:pt idx="3858">
                  <c:v>5.150393855817728</c:v>
                </c:pt>
                <c:pt idx="3859">
                  <c:v>5.4354303795978671</c:v>
                </c:pt>
                <c:pt idx="3860">
                  <c:v>5.2433315224366899</c:v>
                </c:pt>
                <c:pt idx="3861">
                  <c:v>5.0236664305071024</c:v>
                </c:pt>
                <c:pt idx="3862">
                  <c:v>4.4340366445801971</c:v>
                </c:pt>
                <c:pt idx="3863">
                  <c:v>5.1269200730765307</c:v>
                </c:pt>
                <c:pt idx="3864">
                  <c:v>5.0444531397300523</c:v>
                </c:pt>
                <c:pt idx="3865">
                  <c:v>4.9319991902723794</c:v>
                </c:pt>
                <c:pt idx="3866">
                  <c:v>5.2257559741869493</c:v>
                </c:pt>
                <c:pt idx="3867">
                  <c:v>4.9930759986619648</c:v>
                </c:pt>
                <c:pt idx="3868">
                  <c:v>5.3850938230854251</c:v>
                </c:pt>
                <c:pt idx="3869">
                  <c:v>5.3826620298376477</c:v>
                </c:pt>
                <c:pt idx="3870">
                  <c:v>4.7571509597313018</c:v>
                </c:pt>
                <c:pt idx="3871">
                  <c:v>5.0467363754517551</c:v>
                </c:pt>
                <c:pt idx="3872">
                  <c:v>5.1636486192962998</c:v>
                </c:pt>
                <c:pt idx="3873">
                  <c:v>4.7863166903965872</c:v>
                </c:pt>
                <c:pt idx="3874">
                  <c:v>4.9182409099942728</c:v>
                </c:pt>
                <c:pt idx="3875">
                  <c:v>4.6512217101778202</c:v>
                </c:pt>
                <c:pt idx="3876">
                  <c:v>4.9387180829968935</c:v>
                </c:pt>
                <c:pt idx="3877">
                  <c:v>5.3478451995195497</c:v>
                </c:pt>
                <c:pt idx="3878">
                  <c:v>5.2181533937061317</c:v>
                </c:pt>
                <c:pt idx="3879">
                  <c:v>4.5221007353873643</c:v>
                </c:pt>
                <c:pt idx="3880">
                  <c:v>4.8045065973026162</c:v>
                </c:pt>
                <c:pt idx="3881">
                  <c:v>4.6811245924496099</c:v>
                </c:pt>
                <c:pt idx="3882">
                  <c:v>4.3537641458380731</c:v>
                </c:pt>
                <c:pt idx="3883">
                  <c:v>5.1392331518008287</c:v>
                </c:pt>
                <c:pt idx="3884">
                  <c:v>5.1662339084119546</c:v>
                </c:pt>
                <c:pt idx="3885">
                  <c:v>4.7135343429774572</c:v>
                </c:pt>
                <c:pt idx="3886">
                  <c:v>4.722710382105233</c:v>
                </c:pt>
                <c:pt idx="3887">
                  <c:v>5.2428793325063339</c:v>
                </c:pt>
                <c:pt idx="3888">
                  <c:v>4.8134893965804117</c:v>
                </c:pt>
                <c:pt idx="3889">
                  <c:v>4.5304763490197839</c:v>
                </c:pt>
                <c:pt idx="3890">
                  <c:v>4.138530933539375</c:v>
                </c:pt>
                <c:pt idx="3891">
                  <c:v>5.5620821245267908</c:v>
                </c:pt>
                <c:pt idx="3892">
                  <c:v>4.9257980265087546</c:v>
                </c:pt>
                <c:pt idx="3893">
                  <c:v>4.8516679144850547</c:v>
                </c:pt>
                <c:pt idx="3894">
                  <c:v>5.044899559444544</c:v>
                </c:pt>
                <c:pt idx="3895">
                  <c:v>4.6429993091489887</c:v>
                </c:pt>
                <c:pt idx="3896">
                  <c:v>5.263684284957324</c:v>
                </c:pt>
                <c:pt idx="3897">
                  <c:v>4.994015058143761</c:v>
                </c:pt>
                <c:pt idx="3898">
                  <c:v>4.6179144953836122</c:v>
                </c:pt>
                <c:pt idx="3899">
                  <c:v>4.8051955061221268</c:v>
                </c:pt>
                <c:pt idx="3900">
                  <c:v>5.3668967063736117</c:v>
                </c:pt>
                <c:pt idx="3901">
                  <c:v>4.7013540530282416</c:v>
                </c:pt>
                <c:pt idx="3902">
                  <c:v>4.7128318914830523</c:v>
                </c:pt>
                <c:pt idx="3903">
                  <c:v>5.0652971203146597</c:v>
                </c:pt>
                <c:pt idx="3904">
                  <c:v>4.9821819700599868</c:v>
                </c:pt>
                <c:pt idx="3905">
                  <c:v>4.4404985936798838</c:v>
                </c:pt>
                <c:pt idx="3906">
                  <c:v>5.5049342796687508</c:v>
                </c:pt>
                <c:pt idx="3907">
                  <c:v>5.2125389369063369</c:v>
                </c:pt>
                <c:pt idx="3908">
                  <c:v>5.2873762506681885</c:v>
                </c:pt>
                <c:pt idx="3909">
                  <c:v>4.929063118194458</c:v>
                </c:pt>
                <c:pt idx="3910">
                  <c:v>5.3928843191923583</c:v>
                </c:pt>
                <c:pt idx="3911">
                  <c:v>4.9650836930910405</c:v>
                </c:pt>
                <c:pt idx="3912">
                  <c:v>5.3381330760933992</c:v>
                </c:pt>
                <c:pt idx="3913">
                  <c:v>5.3001374559874588</c:v>
                </c:pt>
                <c:pt idx="3914">
                  <c:v>5.0683224456136262</c:v>
                </c:pt>
                <c:pt idx="3915">
                  <c:v>4.6849030422764333</c:v>
                </c:pt>
                <c:pt idx="3916">
                  <c:v>5.1175930296952874</c:v>
                </c:pt>
                <c:pt idx="3917">
                  <c:v>4.5526430790715828</c:v>
                </c:pt>
                <c:pt idx="3918">
                  <c:v>5.2577669498974</c:v>
                </c:pt>
                <c:pt idx="3919">
                  <c:v>4.7231894032472219</c:v>
                </c:pt>
                <c:pt idx="3920">
                  <c:v>4.6358232518993541</c:v>
                </c:pt>
                <c:pt idx="3921">
                  <c:v>4.7099211526466513</c:v>
                </c:pt>
                <c:pt idx="3922">
                  <c:v>5.446218471077664</c:v>
                </c:pt>
                <c:pt idx="3923">
                  <c:v>4.4711210396292724</c:v>
                </c:pt>
                <c:pt idx="3924">
                  <c:v>4.4907211077332434</c:v>
                </c:pt>
                <c:pt idx="3925">
                  <c:v>5.6893493899757051</c:v>
                </c:pt>
                <c:pt idx="3926">
                  <c:v>5.0366291245167361</c:v>
                </c:pt>
                <c:pt idx="3927">
                  <c:v>5.4235466192818773</c:v>
                </c:pt>
                <c:pt idx="3928">
                  <c:v>4.8756546663382565</c:v>
                </c:pt>
                <c:pt idx="3929">
                  <c:v>5.284912719069462</c:v>
                </c:pt>
                <c:pt idx="3930">
                  <c:v>4.8341950759737626</c:v>
                </c:pt>
                <c:pt idx="3931">
                  <c:v>5.0096789297303337</c:v>
                </c:pt>
                <c:pt idx="3932">
                  <c:v>4.9732545062801305</c:v>
                </c:pt>
                <c:pt idx="3933">
                  <c:v>4.8792471160329942</c:v>
                </c:pt>
                <c:pt idx="3934">
                  <c:v>5.5110219482820728</c:v>
                </c:pt>
                <c:pt idx="3935">
                  <c:v>4.4981234659428324</c:v>
                </c:pt>
                <c:pt idx="3936">
                  <c:v>4.750310788130184</c:v>
                </c:pt>
                <c:pt idx="3937">
                  <c:v>5.181670059333098</c:v>
                </c:pt>
                <c:pt idx="3938">
                  <c:v>5.3362204661570205</c:v>
                </c:pt>
                <c:pt idx="3939">
                  <c:v>5.0739338219157055</c:v>
                </c:pt>
                <c:pt idx="3940">
                  <c:v>5.1024978176879152</c:v>
                </c:pt>
                <c:pt idx="3941">
                  <c:v>4.6659422397985457</c:v>
                </c:pt>
                <c:pt idx="3942">
                  <c:v>4.9900987692317553</c:v>
                </c:pt>
                <c:pt idx="3943">
                  <c:v>5.0951725935609531</c:v>
                </c:pt>
                <c:pt idx="3944">
                  <c:v>4.9004056814397385</c:v>
                </c:pt>
                <c:pt idx="3945">
                  <c:v>4.8770822438473322</c:v>
                </c:pt>
                <c:pt idx="3946">
                  <c:v>4.8074443872377888</c:v>
                </c:pt>
                <c:pt idx="3947">
                  <c:v>5.2259026490265601</c:v>
                </c:pt>
                <c:pt idx="3948">
                  <c:v>4.4755999411363554</c:v>
                </c:pt>
                <c:pt idx="3949">
                  <c:v>5.1454177730806565</c:v>
                </c:pt>
                <c:pt idx="3950">
                  <c:v>5.1957011801867719</c:v>
                </c:pt>
                <c:pt idx="3951">
                  <c:v>5.429521914842975</c:v>
                </c:pt>
                <c:pt idx="3952">
                  <c:v>4.4086835626441419</c:v>
                </c:pt>
                <c:pt idx="3953">
                  <c:v>4.7736120167365863</c:v>
                </c:pt>
                <c:pt idx="3954">
                  <c:v>5.4910920043958047</c:v>
                </c:pt>
                <c:pt idx="3955">
                  <c:v>4.9840247023446924</c:v>
                </c:pt>
                <c:pt idx="3956">
                  <c:v>4.9528110130817105</c:v>
                </c:pt>
                <c:pt idx="3957">
                  <c:v>4.7033092995276453</c:v>
                </c:pt>
                <c:pt idx="3958">
                  <c:v>5.5461981893763523</c:v>
                </c:pt>
                <c:pt idx="3959">
                  <c:v>5.4206252789633904</c:v>
                </c:pt>
                <c:pt idx="3960">
                  <c:v>4.8961207538221956</c:v>
                </c:pt>
                <c:pt idx="3961">
                  <c:v>5.0109627650331339</c:v>
                </c:pt>
                <c:pt idx="3962">
                  <c:v>5.262709936036261</c:v>
                </c:pt>
                <c:pt idx="3963">
                  <c:v>5.0752123156819371</c:v>
                </c:pt>
                <c:pt idx="3964">
                  <c:v>4.8799850949840256</c:v>
                </c:pt>
                <c:pt idx="3965">
                  <c:v>4.4894869536910189</c:v>
                </c:pt>
                <c:pt idx="3966">
                  <c:v>5.0282016701685093</c:v>
                </c:pt>
                <c:pt idx="3967">
                  <c:v>5.2405843760524373</c:v>
                </c:pt>
                <c:pt idx="3968">
                  <c:v>4.6238431431218947</c:v>
                </c:pt>
                <c:pt idx="3969">
                  <c:v>4.9405226296969884</c:v>
                </c:pt>
                <c:pt idx="3970">
                  <c:v>5.080895219648335</c:v>
                </c:pt>
                <c:pt idx="3971">
                  <c:v>5.5944278094761746</c:v>
                </c:pt>
                <c:pt idx="3972">
                  <c:v>5.0347163585958139</c:v>
                </c:pt>
                <c:pt idx="3973">
                  <c:v>5.1149699468501666</c:v>
                </c:pt>
                <c:pt idx="3974">
                  <c:v>4.9858483448814823</c:v>
                </c:pt>
                <c:pt idx="3975">
                  <c:v>4.933065049813413</c:v>
                </c:pt>
                <c:pt idx="3976">
                  <c:v>5.590391797443317</c:v>
                </c:pt>
                <c:pt idx="3977">
                  <c:v>5.1895971494004343</c:v>
                </c:pt>
                <c:pt idx="3978">
                  <c:v>4.9966837761919605</c:v>
                </c:pt>
                <c:pt idx="3979">
                  <c:v>5.3930751183271806</c:v>
                </c:pt>
                <c:pt idx="3980">
                  <c:v>5.0700460827051117</c:v>
                </c:pt>
                <c:pt idx="3981">
                  <c:v>5.0899863414105271</c:v>
                </c:pt>
                <c:pt idx="3982">
                  <c:v>5.5268361870782758</c:v>
                </c:pt>
                <c:pt idx="3983">
                  <c:v>5.3409021718504084</c:v>
                </c:pt>
                <c:pt idx="3984">
                  <c:v>4.7700902508613012</c:v>
                </c:pt>
                <c:pt idx="3985">
                  <c:v>4.8662616652937851</c:v>
                </c:pt>
                <c:pt idx="3986">
                  <c:v>5.0178356312154193</c:v>
                </c:pt>
                <c:pt idx="3987">
                  <c:v>5.1016935980344025</c:v>
                </c:pt>
                <c:pt idx="3988">
                  <c:v>4.8420005871421026</c:v>
                </c:pt>
                <c:pt idx="3989">
                  <c:v>4.9399094208903174</c:v>
                </c:pt>
                <c:pt idx="3990">
                  <c:v>5.2311325957555326</c:v>
                </c:pt>
                <c:pt idx="3991">
                  <c:v>5.5132406176241355</c:v>
                </c:pt>
                <c:pt idx="3992">
                  <c:v>4.6238848500769345</c:v>
                </c:pt>
                <c:pt idx="3993">
                  <c:v>5.1098722136545343</c:v>
                </c:pt>
                <c:pt idx="3994">
                  <c:v>4.6587127820028043</c:v>
                </c:pt>
                <c:pt idx="3995">
                  <c:v>5.3242843716436301</c:v>
                </c:pt>
                <c:pt idx="3996">
                  <c:v>4.7960650363464881</c:v>
                </c:pt>
                <c:pt idx="3997">
                  <c:v>5.3184266126552551</c:v>
                </c:pt>
                <c:pt idx="3998">
                  <c:v>5.3571229203374156</c:v>
                </c:pt>
                <c:pt idx="3999">
                  <c:v>5.1192601887350104</c:v>
                </c:pt>
                <c:pt idx="4000">
                  <c:v>4.9255859770633093</c:v>
                </c:pt>
                <c:pt idx="4001">
                  <c:v>4.7542113835892597</c:v>
                </c:pt>
                <c:pt idx="4002">
                  <c:v>5.1035625367227517</c:v>
                </c:pt>
                <c:pt idx="4003">
                  <c:v>4.7891802836229243</c:v>
                </c:pt>
                <c:pt idx="4004">
                  <c:v>4.8311720737415076</c:v>
                </c:pt>
                <c:pt idx="4005">
                  <c:v>5.037505108752625</c:v>
                </c:pt>
                <c:pt idx="4006">
                  <c:v>5.3196085178932782</c:v>
                </c:pt>
                <c:pt idx="4007">
                  <c:v>5.1230678137870145</c:v>
                </c:pt>
                <c:pt idx="4008">
                  <c:v>5.3939559108146824</c:v>
                </c:pt>
                <c:pt idx="4009">
                  <c:v>4.6491562334172993</c:v>
                </c:pt>
                <c:pt idx="4010">
                  <c:v>5.215907858957749</c:v>
                </c:pt>
                <c:pt idx="4011">
                  <c:v>5.3563264453417041</c:v>
                </c:pt>
                <c:pt idx="4012">
                  <c:v>4.424058739527605</c:v>
                </c:pt>
                <c:pt idx="4013">
                  <c:v>4.9677485211483168</c:v>
                </c:pt>
                <c:pt idx="4014">
                  <c:v>4.9442708675065932</c:v>
                </c:pt>
                <c:pt idx="4015">
                  <c:v>5.3329125674417925</c:v>
                </c:pt>
                <c:pt idx="4016">
                  <c:v>5.4281837244432367</c:v>
                </c:pt>
                <c:pt idx="4017">
                  <c:v>5.0517277863139256</c:v>
                </c:pt>
                <c:pt idx="4018">
                  <c:v>4.6532296123532113</c:v>
                </c:pt>
                <c:pt idx="4019">
                  <c:v>5.303899544457737</c:v>
                </c:pt>
                <c:pt idx="4020">
                  <c:v>4.8833218827118232</c:v>
                </c:pt>
                <c:pt idx="4021">
                  <c:v>4.8931144378404126</c:v>
                </c:pt>
                <c:pt idx="4022">
                  <c:v>5.5209762055805225</c:v>
                </c:pt>
                <c:pt idx="4023">
                  <c:v>5.3456993120014982</c:v>
                </c:pt>
                <c:pt idx="4024">
                  <c:v>5.2308590073320307</c:v>
                </c:pt>
                <c:pt idx="4025">
                  <c:v>4.8492145234360766</c:v>
                </c:pt>
                <c:pt idx="4026">
                  <c:v>5.1692647981431001</c:v>
                </c:pt>
                <c:pt idx="4027">
                  <c:v>5.1076166893854928</c:v>
                </c:pt>
                <c:pt idx="4028">
                  <c:v>5.375268222838832</c:v>
                </c:pt>
                <c:pt idx="4029">
                  <c:v>4.9015895563443408</c:v>
                </c:pt>
                <c:pt idx="4030">
                  <c:v>5.5299105708255833</c:v>
                </c:pt>
                <c:pt idx="4031">
                  <c:v>4.9912270827963132</c:v>
                </c:pt>
                <c:pt idx="4032">
                  <c:v>4.8535166096151405</c:v>
                </c:pt>
                <c:pt idx="4033">
                  <c:v>4.7207973441414683</c:v>
                </c:pt>
                <c:pt idx="4034">
                  <c:v>4.9423352542879675</c:v>
                </c:pt>
                <c:pt idx="4035">
                  <c:v>5.1890714885430169</c:v>
                </c:pt>
                <c:pt idx="4036">
                  <c:v>5.0564709758615249</c:v>
                </c:pt>
                <c:pt idx="4037">
                  <c:v>4.9455951147936554</c:v>
                </c:pt>
                <c:pt idx="4038">
                  <c:v>5.0620678557866308</c:v>
                </c:pt>
                <c:pt idx="4039">
                  <c:v>4.7586898711412573</c:v>
                </c:pt>
                <c:pt idx="4040">
                  <c:v>4.9072744008341909</c:v>
                </c:pt>
                <c:pt idx="4041">
                  <c:v>5.0676147474884861</c:v>
                </c:pt>
                <c:pt idx="4042">
                  <c:v>5.0262726616428663</c:v>
                </c:pt>
                <c:pt idx="4043">
                  <c:v>4.5088544178405003</c:v>
                </c:pt>
                <c:pt idx="4044">
                  <c:v>4.5442992567435194</c:v>
                </c:pt>
                <c:pt idx="4045">
                  <c:v>5.2500462495109508</c:v>
                </c:pt>
                <c:pt idx="4046">
                  <c:v>4.6307697848586855</c:v>
                </c:pt>
                <c:pt idx="4047">
                  <c:v>5.2029845957266767</c:v>
                </c:pt>
                <c:pt idx="4048">
                  <c:v>4.8825156714164804</c:v>
                </c:pt>
                <c:pt idx="4049">
                  <c:v>4.4772616835817498</c:v>
                </c:pt>
                <c:pt idx="4050">
                  <c:v>4.7667198844978822</c:v>
                </c:pt>
                <c:pt idx="4051">
                  <c:v>4.9682545634398645</c:v>
                </c:pt>
                <c:pt idx="4052">
                  <c:v>4.8466447224675751</c:v>
                </c:pt>
                <c:pt idx="4053">
                  <c:v>5.0572431534640891</c:v>
                </c:pt>
                <c:pt idx="4054">
                  <c:v>4.9791436223572862</c:v>
                </c:pt>
                <c:pt idx="4055">
                  <c:v>5.0151995474339106</c:v>
                </c:pt>
                <c:pt idx="4056">
                  <c:v>5.0807012226436301</c:v>
                </c:pt>
                <c:pt idx="4057">
                  <c:v>5.077909998169698</c:v>
                </c:pt>
                <c:pt idx="4058">
                  <c:v>4.4614980911888189</c:v>
                </c:pt>
                <c:pt idx="4059">
                  <c:v>4.827464927905539</c:v>
                </c:pt>
                <c:pt idx="4060">
                  <c:v>4.1310931754172975</c:v>
                </c:pt>
                <c:pt idx="4061">
                  <c:v>4.7313165282493008</c:v>
                </c:pt>
                <c:pt idx="4062">
                  <c:v>5.1939522982609692</c:v>
                </c:pt>
                <c:pt idx="4063">
                  <c:v>4.6675920559560709</c:v>
                </c:pt>
                <c:pt idx="4064">
                  <c:v>4.5220977064510439</c:v>
                </c:pt>
                <c:pt idx="4065">
                  <c:v>4.9427108352642648</c:v>
                </c:pt>
                <c:pt idx="4066">
                  <c:v>4.9556991189500481</c:v>
                </c:pt>
                <c:pt idx="4067">
                  <c:v>5.2566213301648785</c:v>
                </c:pt>
                <c:pt idx="4068">
                  <c:v>4.659773401845321</c:v>
                </c:pt>
                <c:pt idx="4069">
                  <c:v>5.3493383545606576</c:v>
                </c:pt>
                <c:pt idx="4070">
                  <c:v>5.096277289320887</c:v>
                </c:pt>
                <c:pt idx="4071">
                  <c:v>5.4016917321060163</c:v>
                </c:pt>
                <c:pt idx="4072">
                  <c:v>5.0867551187846658</c:v>
                </c:pt>
                <c:pt idx="4073">
                  <c:v>4.7824891221588368</c:v>
                </c:pt>
                <c:pt idx="4074">
                  <c:v>4.822099734330128</c:v>
                </c:pt>
                <c:pt idx="4075">
                  <c:v>5.2056517367010358</c:v>
                </c:pt>
                <c:pt idx="4076">
                  <c:v>4.9408719633034339</c:v>
                </c:pt>
                <c:pt idx="4077">
                  <c:v>4.7815018037443453</c:v>
                </c:pt>
                <c:pt idx="4078">
                  <c:v>5.603576520846004</c:v>
                </c:pt>
                <c:pt idx="4079">
                  <c:v>4.8992949903334946</c:v>
                </c:pt>
                <c:pt idx="4080">
                  <c:v>5.1693061083440615</c:v>
                </c:pt>
                <c:pt idx="4081">
                  <c:v>5.2963937968657593</c:v>
                </c:pt>
                <c:pt idx="4082">
                  <c:v>4.8216408132705038</c:v>
                </c:pt>
                <c:pt idx="4083">
                  <c:v>5.2707659478366473</c:v>
                </c:pt>
                <c:pt idx="4084">
                  <c:v>5.3613489698111092</c:v>
                </c:pt>
                <c:pt idx="4085">
                  <c:v>5.1228557530123302</c:v>
                </c:pt>
                <c:pt idx="4086">
                  <c:v>4.8329171505514799</c:v>
                </c:pt>
                <c:pt idx="4087">
                  <c:v>5.1880175395906809</c:v>
                </c:pt>
                <c:pt idx="4088">
                  <c:v>5.2570165882819193</c:v>
                </c:pt>
                <c:pt idx="4089">
                  <c:v>5.0925628939721665</c:v>
                </c:pt>
                <c:pt idx="4090">
                  <c:v>5.0485477881588574</c:v>
                </c:pt>
                <c:pt idx="4091">
                  <c:v>4.6640782949355808</c:v>
                </c:pt>
                <c:pt idx="4092">
                  <c:v>4.8332772453024182</c:v>
                </c:pt>
                <c:pt idx="4093">
                  <c:v>5.3693396930310797</c:v>
                </c:pt>
                <c:pt idx="4094">
                  <c:v>4.7376052079495352</c:v>
                </c:pt>
                <c:pt idx="4095">
                  <c:v>4.9509273020160691</c:v>
                </c:pt>
                <c:pt idx="4096">
                  <c:v>5.3102968936378172</c:v>
                </c:pt>
                <c:pt idx="4097">
                  <c:v>4.4909294631058723</c:v>
                </c:pt>
                <c:pt idx="4098">
                  <c:v>4.6970989893663271</c:v>
                </c:pt>
                <c:pt idx="4099">
                  <c:v>5.2410720988072841</c:v>
                </c:pt>
                <c:pt idx="4100">
                  <c:v>5.1292639490867051</c:v>
                </c:pt>
                <c:pt idx="4101">
                  <c:v>4.9947353849424792</c:v>
                </c:pt>
                <c:pt idx="4102">
                  <c:v>5.5155014510376095</c:v>
                </c:pt>
                <c:pt idx="4103">
                  <c:v>5.0762238357101257</c:v>
                </c:pt>
                <c:pt idx="4104">
                  <c:v>5.2858275716796967</c:v>
                </c:pt>
                <c:pt idx="4105">
                  <c:v>4.6890990815855949</c:v>
                </c:pt>
                <c:pt idx="4106">
                  <c:v>4.9683464671415329</c:v>
                </c:pt>
                <c:pt idx="4107">
                  <c:v>4.8716198328289613</c:v>
                </c:pt>
                <c:pt idx="4108">
                  <c:v>5.2731039710764458</c:v>
                </c:pt>
                <c:pt idx="4109">
                  <c:v>4.8903900235958728</c:v>
                </c:pt>
                <c:pt idx="4110">
                  <c:v>4.0820962517152539</c:v>
                </c:pt>
                <c:pt idx="4111">
                  <c:v>5.0482039999673693</c:v>
                </c:pt>
                <c:pt idx="4112">
                  <c:v>4.7883170005081492</c:v>
                </c:pt>
                <c:pt idx="4113">
                  <c:v>4.5213835912634917</c:v>
                </c:pt>
                <c:pt idx="4114">
                  <c:v>5.2173687176673793</c:v>
                </c:pt>
                <c:pt idx="4115">
                  <c:v>4.811126154050271</c:v>
                </c:pt>
                <c:pt idx="4116">
                  <c:v>5.2644600067755096</c:v>
                </c:pt>
                <c:pt idx="4117">
                  <c:v>4.7521306805453571</c:v>
                </c:pt>
                <c:pt idx="4118">
                  <c:v>4.905995217266085</c:v>
                </c:pt>
                <c:pt idx="4119">
                  <c:v>4.8942941226295513</c:v>
                </c:pt>
                <c:pt idx="4120">
                  <c:v>5.070157554130942</c:v>
                </c:pt>
                <c:pt idx="4121">
                  <c:v>4.9679838380839687</c:v>
                </c:pt>
                <c:pt idx="4122">
                  <c:v>5.218017724637658</c:v>
                </c:pt>
                <c:pt idx="4123">
                  <c:v>5.0227828547019815</c:v>
                </c:pt>
                <c:pt idx="4124">
                  <c:v>4.9813242844079166</c:v>
                </c:pt>
                <c:pt idx="4125">
                  <c:v>4.5826593237614635</c:v>
                </c:pt>
                <c:pt idx="4126">
                  <c:v>4.824840975413359</c:v>
                </c:pt>
                <c:pt idx="4127">
                  <c:v>4.7836539921351422</c:v>
                </c:pt>
                <c:pt idx="4128">
                  <c:v>5.4082388382688427</c:v>
                </c:pt>
                <c:pt idx="4129">
                  <c:v>4.6642052870678707</c:v>
                </c:pt>
                <c:pt idx="4130">
                  <c:v>4.4662690291601486</c:v>
                </c:pt>
                <c:pt idx="4131">
                  <c:v>4.458382548218208</c:v>
                </c:pt>
                <c:pt idx="4132">
                  <c:v>5.3993532577347851</c:v>
                </c:pt>
                <c:pt idx="4133">
                  <c:v>5.3339068295786456</c:v>
                </c:pt>
                <c:pt idx="4134">
                  <c:v>5.0335350304630833</c:v>
                </c:pt>
                <c:pt idx="4135">
                  <c:v>4.6564364587012328</c:v>
                </c:pt>
                <c:pt idx="4136">
                  <c:v>4.7928795334135659</c:v>
                </c:pt>
                <c:pt idx="4137">
                  <c:v>4.9473415347577925</c:v>
                </c:pt>
                <c:pt idx="4138">
                  <c:v>5.0360517197818799</c:v>
                </c:pt>
                <c:pt idx="4139">
                  <c:v>4.6720160758231319</c:v>
                </c:pt>
                <c:pt idx="4140">
                  <c:v>5.580670260699101</c:v>
                </c:pt>
                <c:pt idx="4141">
                  <c:v>5.2158678494882356</c:v>
                </c:pt>
                <c:pt idx="4142">
                  <c:v>4.6859924258235157</c:v>
                </c:pt>
                <c:pt idx="4143">
                  <c:v>4.7256673656131953</c:v>
                </c:pt>
                <c:pt idx="4144">
                  <c:v>4.6836641653367934</c:v>
                </c:pt>
                <c:pt idx="4145">
                  <c:v>5.236907802410272</c:v>
                </c:pt>
                <c:pt idx="4146">
                  <c:v>4.696483478463259</c:v>
                </c:pt>
                <c:pt idx="4147">
                  <c:v>4.6828432621144565</c:v>
                </c:pt>
                <c:pt idx="4148">
                  <c:v>5.2513243046517823</c:v>
                </c:pt>
                <c:pt idx="4149">
                  <c:v>5.2586047689217006</c:v>
                </c:pt>
                <c:pt idx="4150">
                  <c:v>5.1622690013793102</c:v>
                </c:pt>
                <c:pt idx="4151">
                  <c:v>4.7948815371116886</c:v>
                </c:pt>
                <c:pt idx="4152">
                  <c:v>4.7361247876768111</c:v>
                </c:pt>
                <c:pt idx="4153">
                  <c:v>4.7530664918476599</c:v>
                </c:pt>
                <c:pt idx="4154">
                  <c:v>4.6338690424357969</c:v>
                </c:pt>
                <c:pt idx="4155">
                  <c:v>5.2779671661044283</c:v>
                </c:pt>
                <c:pt idx="4156">
                  <c:v>4.8238983704000704</c:v>
                </c:pt>
                <c:pt idx="4157">
                  <c:v>4.886560772615991</c:v>
                </c:pt>
                <c:pt idx="4158">
                  <c:v>5.5937205866959223</c:v>
                </c:pt>
                <c:pt idx="4159">
                  <c:v>4.9074099355443872</c:v>
                </c:pt>
                <c:pt idx="4160">
                  <c:v>4.9739785768907199</c:v>
                </c:pt>
                <c:pt idx="4161">
                  <c:v>5.2295988671435385</c:v>
                </c:pt>
                <c:pt idx="4162">
                  <c:v>5.040660768052331</c:v>
                </c:pt>
                <c:pt idx="4163">
                  <c:v>5.3625483056642569</c:v>
                </c:pt>
                <c:pt idx="4164">
                  <c:v>5.0546441651250751</c:v>
                </c:pt>
                <c:pt idx="4165">
                  <c:v>5.0714198412760645</c:v>
                </c:pt>
                <c:pt idx="4166">
                  <c:v>4.8898327169927853</c:v>
                </c:pt>
                <c:pt idx="4167">
                  <c:v>4.8686831542672291</c:v>
                </c:pt>
                <c:pt idx="4168">
                  <c:v>4.5754520365740898</c:v>
                </c:pt>
                <c:pt idx="4169">
                  <c:v>4.7124364023924699</c:v>
                </c:pt>
                <c:pt idx="4170">
                  <c:v>4.3479057761404007</c:v>
                </c:pt>
                <c:pt idx="4171">
                  <c:v>5.0042076694978714</c:v>
                </c:pt>
                <c:pt idx="4172">
                  <c:v>5.0800535705463155</c:v>
                </c:pt>
                <c:pt idx="4173">
                  <c:v>4.497617426823374</c:v>
                </c:pt>
                <c:pt idx="4174">
                  <c:v>4.913209174363244</c:v>
                </c:pt>
                <c:pt idx="4175">
                  <c:v>4.5374323366972549</c:v>
                </c:pt>
                <c:pt idx="4176">
                  <c:v>5.1150785366016764</c:v>
                </c:pt>
                <c:pt idx="4177">
                  <c:v>4.649995392582821</c:v>
                </c:pt>
                <c:pt idx="4178">
                  <c:v>5.4124649963696214</c:v>
                </c:pt>
                <c:pt idx="4179">
                  <c:v>5.2552313461882489</c:v>
                </c:pt>
                <c:pt idx="4180">
                  <c:v>5.0516420335929615</c:v>
                </c:pt>
                <c:pt idx="4181">
                  <c:v>4.5249213065097615</c:v>
                </c:pt>
                <c:pt idx="4182">
                  <c:v>4.7916094878926208</c:v>
                </c:pt>
                <c:pt idx="4183">
                  <c:v>4.7809950868657989</c:v>
                </c:pt>
                <c:pt idx="4184">
                  <c:v>5.2680665413867809</c:v>
                </c:pt>
                <c:pt idx="4185">
                  <c:v>5.5186016659286938</c:v>
                </c:pt>
                <c:pt idx="4186">
                  <c:v>4.5517561542857372</c:v>
                </c:pt>
                <c:pt idx="4187">
                  <c:v>4.8869305265902412</c:v>
                </c:pt>
                <c:pt idx="4188">
                  <c:v>4.9380504649931343</c:v>
                </c:pt>
                <c:pt idx="4189">
                  <c:v>4.8395104750653664</c:v>
                </c:pt>
                <c:pt idx="4190">
                  <c:v>4.7966622233447547</c:v>
                </c:pt>
                <c:pt idx="4191">
                  <c:v>5.1651049739402275</c:v>
                </c:pt>
                <c:pt idx="4192">
                  <c:v>5.1792778552862986</c:v>
                </c:pt>
                <c:pt idx="4193">
                  <c:v>4.57437581088681</c:v>
                </c:pt>
                <c:pt idx="4194">
                  <c:v>4.7184107283503165</c:v>
                </c:pt>
                <c:pt idx="4195">
                  <c:v>5.1454666721892899</c:v>
                </c:pt>
                <c:pt idx="4196">
                  <c:v>4.9059632982536616</c:v>
                </c:pt>
                <c:pt idx="4197">
                  <c:v>4.8139305795847402</c:v>
                </c:pt>
                <c:pt idx="4198">
                  <c:v>4.8945069479724896</c:v>
                </c:pt>
                <c:pt idx="4199">
                  <c:v>4.5290619623377539</c:v>
                </c:pt>
                <c:pt idx="4200">
                  <c:v>5.0369509369484833</c:v>
                </c:pt>
                <c:pt idx="4201">
                  <c:v>4.9694598505134362</c:v>
                </c:pt>
                <c:pt idx="4202">
                  <c:v>4.8662444869780668</c:v>
                </c:pt>
                <c:pt idx="4203">
                  <c:v>5.2351987741462702</c:v>
                </c:pt>
                <c:pt idx="4204">
                  <c:v>4.9489417010097867</c:v>
                </c:pt>
                <c:pt idx="4205">
                  <c:v>5.2523577164199251</c:v>
                </c:pt>
                <c:pt idx="4206">
                  <c:v>5.1449572522162166</c:v>
                </c:pt>
                <c:pt idx="4207">
                  <c:v>4.5108560874027051</c:v>
                </c:pt>
                <c:pt idx="4208">
                  <c:v>5.5621965069770152</c:v>
                </c:pt>
                <c:pt idx="4209">
                  <c:v>4.6999710578317959</c:v>
                </c:pt>
                <c:pt idx="4210">
                  <c:v>5.0098765652671364</c:v>
                </c:pt>
                <c:pt idx="4211">
                  <c:v>5.0607615925241189</c:v>
                </c:pt>
                <c:pt idx="4212">
                  <c:v>5.2958850457197295</c:v>
                </c:pt>
                <c:pt idx="4213">
                  <c:v>5.0384817827726529</c:v>
                </c:pt>
                <c:pt idx="4214">
                  <c:v>5.5236532163590715</c:v>
                </c:pt>
                <c:pt idx="4215">
                  <c:v>4.705201325530842</c:v>
                </c:pt>
                <c:pt idx="4216">
                  <c:v>5.144717024112853</c:v>
                </c:pt>
                <c:pt idx="4217">
                  <c:v>5.2631334110321948</c:v>
                </c:pt>
                <c:pt idx="4218">
                  <c:v>4.622789204671049</c:v>
                </c:pt>
                <c:pt idx="4219">
                  <c:v>4.9733644406730297</c:v>
                </c:pt>
                <c:pt idx="4220">
                  <c:v>5.0859349463745893</c:v>
                </c:pt>
                <c:pt idx="4221">
                  <c:v>5.0051536190333845</c:v>
                </c:pt>
                <c:pt idx="4222">
                  <c:v>4.5503845489884451</c:v>
                </c:pt>
                <c:pt idx="4223">
                  <c:v>4.5564522599627386</c:v>
                </c:pt>
                <c:pt idx="4224">
                  <c:v>5.4031036949115041</c:v>
                </c:pt>
                <c:pt idx="4225">
                  <c:v>4.655368155520585</c:v>
                </c:pt>
                <c:pt idx="4226">
                  <c:v>4.8976779736324136</c:v>
                </c:pt>
                <c:pt idx="4227">
                  <c:v>5.2295458861563988</c:v>
                </c:pt>
                <c:pt idx="4228">
                  <c:v>4.4792180515603182</c:v>
                </c:pt>
                <c:pt idx="4229">
                  <c:v>4.9859353509117188</c:v>
                </c:pt>
                <c:pt idx="4230">
                  <c:v>5.0231339861319961</c:v>
                </c:pt>
                <c:pt idx="4231">
                  <c:v>4.6917909089705159</c:v>
                </c:pt>
                <c:pt idx="4232">
                  <c:v>5.3454393844222761</c:v>
                </c:pt>
                <c:pt idx="4233">
                  <c:v>4.9207089635143877</c:v>
                </c:pt>
                <c:pt idx="4234">
                  <c:v>5.5103234195825275</c:v>
                </c:pt>
                <c:pt idx="4235">
                  <c:v>4.8550900453136627</c:v>
                </c:pt>
                <c:pt idx="4236">
                  <c:v>4.7184083608796055</c:v>
                </c:pt>
                <c:pt idx="4237">
                  <c:v>5.0888707367809562</c:v>
                </c:pt>
                <c:pt idx="4238">
                  <c:v>4.3441844200417794</c:v>
                </c:pt>
                <c:pt idx="4239">
                  <c:v>5.7509020542914406</c:v>
                </c:pt>
                <c:pt idx="4240">
                  <c:v>4.8639610478057582</c:v>
                </c:pt>
                <c:pt idx="4241">
                  <c:v>5.6954943838870378</c:v>
                </c:pt>
                <c:pt idx="4242">
                  <c:v>4.937690069359272</c:v>
                </c:pt>
                <c:pt idx="4243">
                  <c:v>5.2769777654034922</c:v>
                </c:pt>
                <c:pt idx="4244">
                  <c:v>4.8652567125951078</c:v>
                </c:pt>
                <c:pt idx="4245">
                  <c:v>5.3563981459750076</c:v>
                </c:pt>
                <c:pt idx="4246">
                  <c:v>5.2771235248349972</c:v>
                </c:pt>
                <c:pt idx="4247">
                  <c:v>5.3546250392104282</c:v>
                </c:pt>
                <c:pt idx="4248">
                  <c:v>4.3919456893164321</c:v>
                </c:pt>
                <c:pt idx="4249">
                  <c:v>5.3162998096316629</c:v>
                </c:pt>
                <c:pt idx="4250">
                  <c:v>5.148860136845304</c:v>
                </c:pt>
                <c:pt idx="4251">
                  <c:v>5.000884967012369</c:v>
                </c:pt>
                <c:pt idx="4252">
                  <c:v>5.0612951894891554</c:v>
                </c:pt>
                <c:pt idx="4253">
                  <c:v>5.0590067965256704</c:v>
                </c:pt>
                <c:pt idx="4254">
                  <c:v>4.9231500785502833</c:v>
                </c:pt>
                <c:pt idx="4255">
                  <c:v>4.8466209707155263</c:v>
                </c:pt>
                <c:pt idx="4256">
                  <c:v>4.7888602958079574</c:v>
                </c:pt>
                <c:pt idx="4257">
                  <c:v>4.338506274277881</c:v>
                </c:pt>
                <c:pt idx="4258">
                  <c:v>5.0762743417814198</c:v>
                </c:pt>
                <c:pt idx="4259">
                  <c:v>5.0042740126984286</c:v>
                </c:pt>
                <c:pt idx="4260">
                  <c:v>4.8286792404416472</c:v>
                </c:pt>
                <c:pt idx="4261">
                  <c:v>5.2851697907225734</c:v>
                </c:pt>
                <c:pt idx="4262">
                  <c:v>5.2862700603227157</c:v>
                </c:pt>
                <c:pt idx="4263">
                  <c:v>4.9670136810006378</c:v>
                </c:pt>
                <c:pt idx="4264">
                  <c:v>4.8214877111710157</c:v>
                </c:pt>
                <c:pt idx="4265">
                  <c:v>4.560785859085752</c:v>
                </c:pt>
                <c:pt idx="4266">
                  <c:v>4.8977916016459195</c:v>
                </c:pt>
                <c:pt idx="4267">
                  <c:v>4.9566229861382105</c:v>
                </c:pt>
                <c:pt idx="4268">
                  <c:v>5.0365952567354491</c:v>
                </c:pt>
                <c:pt idx="4269">
                  <c:v>4.5987702631703593</c:v>
                </c:pt>
                <c:pt idx="4270">
                  <c:v>4.8775559571573428</c:v>
                </c:pt>
                <c:pt idx="4271">
                  <c:v>5.1859608849208154</c:v>
                </c:pt>
                <c:pt idx="4272">
                  <c:v>5.4538327292517925</c:v>
                </c:pt>
                <c:pt idx="4273">
                  <c:v>5.1650306118035747</c:v>
                </c:pt>
                <c:pt idx="4274">
                  <c:v>4.6120324596545892</c:v>
                </c:pt>
                <c:pt idx="4275">
                  <c:v>5.3403921515917032</c:v>
                </c:pt>
                <c:pt idx="4276">
                  <c:v>5.2052535330633987</c:v>
                </c:pt>
                <c:pt idx="4277">
                  <c:v>5.1115882284844165</c:v>
                </c:pt>
                <c:pt idx="4278">
                  <c:v>5.2528159909215022</c:v>
                </c:pt>
                <c:pt idx="4279">
                  <c:v>4.7803373999861769</c:v>
                </c:pt>
                <c:pt idx="4280">
                  <c:v>4.4791945904191133</c:v>
                </c:pt>
                <c:pt idx="4281">
                  <c:v>4.7308999179225877</c:v>
                </c:pt>
                <c:pt idx="4282">
                  <c:v>4.8372693623513143</c:v>
                </c:pt>
                <c:pt idx="4283">
                  <c:v>5.2595498387406314</c:v>
                </c:pt>
                <c:pt idx="4284">
                  <c:v>4.4802520281060971</c:v>
                </c:pt>
                <c:pt idx="4285">
                  <c:v>4.6213126827945183</c:v>
                </c:pt>
                <c:pt idx="4286">
                  <c:v>4.7617147136573994</c:v>
                </c:pt>
                <c:pt idx="4287">
                  <c:v>4.8047213167295268</c:v>
                </c:pt>
                <c:pt idx="4288">
                  <c:v>5.4533087273100369</c:v>
                </c:pt>
                <c:pt idx="4289">
                  <c:v>5.2945940443370434</c:v>
                </c:pt>
                <c:pt idx="4290">
                  <c:v>4.879676700503575</c:v>
                </c:pt>
                <c:pt idx="4291">
                  <c:v>4.761383072075998</c:v>
                </c:pt>
                <c:pt idx="4292">
                  <c:v>5.2789654699186652</c:v>
                </c:pt>
                <c:pt idx="4293">
                  <c:v>5.3925619603465691</c:v>
                </c:pt>
                <c:pt idx="4294">
                  <c:v>4.7775099958150715</c:v>
                </c:pt>
                <c:pt idx="4295">
                  <c:v>5.2681292860346671</c:v>
                </c:pt>
                <c:pt idx="4296">
                  <c:v>5.5633568736183836</c:v>
                </c:pt>
                <c:pt idx="4297">
                  <c:v>5.0610746529310822</c:v>
                </c:pt>
                <c:pt idx="4298">
                  <c:v>4.4357394294463424</c:v>
                </c:pt>
                <c:pt idx="4299">
                  <c:v>5.0084025356723965</c:v>
                </c:pt>
                <c:pt idx="4300">
                  <c:v>4.8206152860580032</c:v>
                </c:pt>
                <c:pt idx="4301">
                  <c:v>5.2698730558511642</c:v>
                </c:pt>
                <c:pt idx="4302">
                  <c:v>5.1041772186199008</c:v>
                </c:pt>
                <c:pt idx="4303">
                  <c:v>4.6331654934551603</c:v>
                </c:pt>
                <c:pt idx="4304">
                  <c:v>4.367187485037217</c:v>
                </c:pt>
                <c:pt idx="4305">
                  <c:v>4.931471138063066</c:v>
                </c:pt>
                <c:pt idx="4306">
                  <c:v>4.3990867934860125</c:v>
                </c:pt>
                <c:pt idx="4307">
                  <c:v>4.563904395117337</c:v>
                </c:pt>
                <c:pt idx="4308">
                  <c:v>5.2934060783708539</c:v>
                </c:pt>
                <c:pt idx="4309">
                  <c:v>4.9487321811094693</c:v>
                </c:pt>
                <c:pt idx="4310">
                  <c:v>5.3276949119799539</c:v>
                </c:pt>
                <c:pt idx="4311">
                  <c:v>4.5296438029040491</c:v>
                </c:pt>
                <c:pt idx="4312">
                  <c:v>5.5390144761208004</c:v>
                </c:pt>
                <c:pt idx="4313">
                  <c:v>5.3772456774319179</c:v>
                </c:pt>
                <c:pt idx="4314">
                  <c:v>4.9114767475473604</c:v>
                </c:pt>
                <c:pt idx="4315">
                  <c:v>5.1788107629662337</c:v>
                </c:pt>
                <c:pt idx="4316">
                  <c:v>5.1690213118461381</c:v>
                </c:pt>
                <c:pt idx="4317">
                  <c:v>5.1377770572766464</c:v>
                </c:pt>
                <c:pt idx="4318">
                  <c:v>4.9846036523531092</c:v>
                </c:pt>
                <c:pt idx="4319">
                  <c:v>5.2239096260789646</c:v>
                </c:pt>
                <c:pt idx="4320">
                  <c:v>4.7588175122731382</c:v>
                </c:pt>
                <c:pt idx="4321">
                  <c:v>5.1476735901234196</c:v>
                </c:pt>
                <c:pt idx="4322">
                  <c:v>4.5499248838171624</c:v>
                </c:pt>
                <c:pt idx="4323">
                  <c:v>4.7921334184590805</c:v>
                </c:pt>
                <c:pt idx="4324">
                  <c:v>4.9079318241144643</c:v>
                </c:pt>
                <c:pt idx="4325">
                  <c:v>4.8441923804153157</c:v>
                </c:pt>
                <c:pt idx="4326">
                  <c:v>5.1546479560601925</c:v>
                </c:pt>
                <c:pt idx="4327">
                  <c:v>4.557339220317516</c:v>
                </c:pt>
                <c:pt idx="4328">
                  <c:v>4.7203834226462371</c:v>
                </c:pt>
                <c:pt idx="4329">
                  <c:v>4.3620539910411429</c:v>
                </c:pt>
                <c:pt idx="4330">
                  <c:v>4.9350279255829292</c:v>
                </c:pt>
                <c:pt idx="4331">
                  <c:v>5.3298860115333273</c:v>
                </c:pt>
                <c:pt idx="4332">
                  <c:v>4.5614344772996072</c:v>
                </c:pt>
                <c:pt idx="4333">
                  <c:v>4.9131382711178331</c:v>
                </c:pt>
                <c:pt idx="4334">
                  <c:v>5.3320404299674449</c:v>
                </c:pt>
                <c:pt idx="4335">
                  <c:v>5.5767405740526206</c:v>
                </c:pt>
                <c:pt idx="4336">
                  <c:v>5.2437325758448168</c:v>
                </c:pt>
                <c:pt idx="4337">
                  <c:v>4.7320416138154968</c:v>
                </c:pt>
                <c:pt idx="4338">
                  <c:v>5.1240179684674212</c:v>
                </c:pt>
                <c:pt idx="4339">
                  <c:v>5.221325344110558</c:v>
                </c:pt>
                <c:pt idx="4340">
                  <c:v>4.8375757440862763</c:v>
                </c:pt>
                <c:pt idx="4341">
                  <c:v>5.2954870581043032</c:v>
                </c:pt>
                <c:pt idx="4342">
                  <c:v>5.6040957339264246</c:v>
                </c:pt>
                <c:pt idx="4343">
                  <c:v>4.7522768156653861</c:v>
                </c:pt>
                <c:pt idx="4344">
                  <c:v>4.2728192495683119</c:v>
                </c:pt>
                <c:pt idx="4345">
                  <c:v>4.5793639409681406</c:v>
                </c:pt>
                <c:pt idx="4346">
                  <c:v>4.946704029077047</c:v>
                </c:pt>
                <c:pt idx="4347">
                  <c:v>5.0749340899076039</c:v>
                </c:pt>
                <c:pt idx="4348">
                  <c:v>4.8556332303929315</c:v>
                </c:pt>
                <c:pt idx="4349">
                  <c:v>5.3717756371512699</c:v>
                </c:pt>
                <c:pt idx="4350">
                  <c:v>4.7086355230140242</c:v>
                </c:pt>
                <c:pt idx="4351">
                  <c:v>5.1509058156428322</c:v>
                </c:pt>
                <c:pt idx="4352">
                  <c:v>4.8320940246505923</c:v>
                </c:pt>
                <c:pt idx="4353">
                  <c:v>5.1260542526477355</c:v>
                </c:pt>
                <c:pt idx="4354">
                  <c:v>4.7850854939671317</c:v>
                </c:pt>
                <c:pt idx="4355">
                  <c:v>5.4726316254312231</c:v>
                </c:pt>
                <c:pt idx="4356">
                  <c:v>5.1317740259475473</c:v>
                </c:pt>
                <c:pt idx="4357">
                  <c:v>5.0870369279184633</c:v>
                </c:pt>
                <c:pt idx="4358">
                  <c:v>4.7496400438374655</c:v>
                </c:pt>
                <c:pt idx="4359">
                  <c:v>4.5510175487905578</c:v>
                </c:pt>
                <c:pt idx="4360">
                  <c:v>4.6355601587940765</c:v>
                </c:pt>
                <c:pt idx="4361">
                  <c:v>4.9800988745212544</c:v>
                </c:pt>
                <c:pt idx="4362">
                  <c:v>5.6794939962195468</c:v>
                </c:pt>
                <c:pt idx="4363">
                  <c:v>5.3052015884078019</c:v>
                </c:pt>
                <c:pt idx="4364">
                  <c:v>5.1222195974338831</c:v>
                </c:pt>
                <c:pt idx="4365">
                  <c:v>4.9201553731379315</c:v>
                </c:pt>
                <c:pt idx="4366">
                  <c:v>3.98548927635896</c:v>
                </c:pt>
                <c:pt idx="4367">
                  <c:v>4.7042893519180113</c:v>
                </c:pt>
                <c:pt idx="4368">
                  <c:v>4.9822473456892737</c:v>
                </c:pt>
                <c:pt idx="4369">
                  <c:v>4.6639005390861774</c:v>
                </c:pt>
                <c:pt idx="4370">
                  <c:v>4.9849388146785651</c:v>
                </c:pt>
                <c:pt idx="4371">
                  <c:v>4.8473411668881266</c:v>
                </c:pt>
                <c:pt idx="4372">
                  <c:v>5.3061425980789423</c:v>
                </c:pt>
                <c:pt idx="4373">
                  <c:v>4.9663600129823555</c:v>
                </c:pt>
                <c:pt idx="4374">
                  <c:v>4.6399379399867797</c:v>
                </c:pt>
                <c:pt idx="4375">
                  <c:v>5.0103959453848708</c:v>
                </c:pt>
                <c:pt idx="4376">
                  <c:v>4.9174793350091042</c:v>
                </c:pt>
                <c:pt idx="4377">
                  <c:v>5.28958108251335</c:v>
                </c:pt>
                <c:pt idx="4378">
                  <c:v>5.3829324499939153</c:v>
                </c:pt>
                <c:pt idx="4379">
                  <c:v>5.224496789615821</c:v>
                </c:pt>
                <c:pt idx="4380">
                  <c:v>5.0495699497746118</c:v>
                </c:pt>
                <c:pt idx="4381">
                  <c:v>4.8790137801886271</c:v>
                </c:pt>
                <c:pt idx="4382">
                  <c:v>4.7889022092199971</c:v>
                </c:pt>
                <c:pt idx="4383">
                  <c:v>5.3268595544188706</c:v>
                </c:pt>
                <c:pt idx="4384">
                  <c:v>4.9120938823513471</c:v>
                </c:pt>
                <c:pt idx="4385">
                  <c:v>5.3147953641403163</c:v>
                </c:pt>
                <c:pt idx="4386">
                  <c:v>4.862403269378154</c:v>
                </c:pt>
                <c:pt idx="4387">
                  <c:v>5.116926691203151</c:v>
                </c:pt>
                <c:pt idx="4388">
                  <c:v>4.9343764717109995</c:v>
                </c:pt>
                <c:pt idx="4389">
                  <c:v>4.9513260054854378</c:v>
                </c:pt>
                <c:pt idx="4390">
                  <c:v>5.1688170037999477</c:v>
                </c:pt>
                <c:pt idx="4391">
                  <c:v>5.115325729803839</c:v>
                </c:pt>
                <c:pt idx="4392">
                  <c:v>5.8760884638322857</c:v>
                </c:pt>
                <c:pt idx="4393">
                  <c:v>4.4910005618581108</c:v>
                </c:pt>
                <c:pt idx="4394">
                  <c:v>4.7690132053266989</c:v>
                </c:pt>
                <c:pt idx="4395">
                  <c:v>5.2510750218696671</c:v>
                </c:pt>
                <c:pt idx="4396">
                  <c:v>5.204670734978885</c:v>
                </c:pt>
                <c:pt idx="4397">
                  <c:v>4.9520536066735117</c:v>
                </c:pt>
                <c:pt idx="4398">
                  <c:v>4.2800503999625512</c:v>
                </c:pt>
                <c:pt idx="4399">
                  <c:v>5.0170758230610542</c:v>
                </c:pt>
                <c:pt idx="4400">
                  <c:v>4.8341876609575474</c:v>
                </c:pt>
                <c:pt idx="4401">
                  <c:v>4.875962551970729</c:v>
                </c:pt>
                <c:pt idx="4402">
                  <c:v>5.4941961610866104</c:v>
                </c:pt>
                <c:pt idx="4403">
                  <c:v>4.4070156021119216</c:v>
                </c:pt>
                <c:pt idx="4404">
                  <c:v>4.759247986909517</c:v>
                </c:pt>
                <c:pt idx="4405">
                  <c:v>5.3509240666651543</c:v>
                </c:pt>
                <c:pt idx="4406">
                  <c:v>4.7905730969558231</c:v>
                </c:pt>
                <c:pt idx="4407">
                  <c:v>5.2865450048854079</c:v>
                </c:pt>
                <c:pt idx="4408">
                  <c:v>4.8716815737460797</c:v>
                </c:pt>
                <c:pt idx="4409">
                  <c:v>4.7943628899597117</c:v>
                </c:pt>
                <c:pt idx="4410">
                  <c:v>4.8084047814666322</c:v>
                </c:pt>
                <c:pt idx="4411">
                  <c:v>5.0689673801374733</c:v>
                </c:pt>
                <c:pt idx="4412">
                  <c:v>4.7293588404506091</c:v>
                </c:pt>
                <c:pt idx="4413">
                  <c:v>5.094570679451456</c:v>
                </c:pt>
                <c:pt idx="4414">
                  <c:v>5.1349547251495276</c:v>
                </c:pt>
                <c:pt idx="4415">
                  <c:v>4.6542728263298772</c:v>
                </c:pt>
                <c:pt idx="4416">
                  <c:v>5.1750176608731717</c:v>
                </c:pt>
                <c:pt idx="4417">
                  <c:v>4.8867970268378178</c:v>
                </c:pt>
                <c:pt idx="4418">
                  <c:v>5.2467600240402268</c:v>
                </c:pt>
                <c:pt idx="4419">
                  <c:v>5.1709429732045971</c:v>
                </c:pt>
                <c:pt idx="4420">
                  <c:v>4.8673705972862313</c:v>
                </c:pt>
                <c:pt idx="4421">
                  <c:v>4.8922665731752017</c:v>
                </c:pt>
                <c:pt idx="4422">
                  <c:v>4.7466981935976893</c:v>
                </c:pt>
                <c:pt idx="4423">
                  <c:v>5.1245906127277729</c:v>
                </c:pt>
                <c:pt idx="4424">
                  <c:v>4.5136601548446018</c:v>
                </c:pt>
                <c:pt idx="4425">
                  <c:v>5.2797458076917447</c:v>
                </c:pt>
                <c:pt idx="4426">
                  <c:v>5.0607831413280113</c:v>
                </c:pt>
                <c:pt idx="4427">
                  <c:v>4.5516686837020464</c:v>
                </c:pt>
                <c:pt idx="4428">
                  <c:v>4.5650970073577195</c:v>
                </c:pt>
                <c:pt idx="4429">
                  <c:v>4.6225740005820528</c:v>
                </c:pt>
                <c:pt idx="4430">
                  <c:v>5.3215244720933859</c:v>
                </c:pt>
                <c:pt idx="4431">
                  <c:v>5.381313262049928</c:v>
                </c:pt>
                <c:pt idx="4432">
                  <c:v>4.963785023949848</c:v>
                </c:pt>
                <c:pt idx="4433">
                  <c:v>5.3925961492215251</c:v>
                </c:pt>
                <c:pt idx="4434">
                  <c:v>5.030064092994877</c:v>
                </c:pt>
                <c:pt idx="4435">
                  <c:v>4.8154954201809357</c:v>
                </c:pt>
                <c:pt idx="4436">
                  <c:v>4.6280290567635829</c:v>
                </c:pt>
                <c:pt idx="4437">
                  <c:v>5.159218509209766</c:v>
                </c:pt>
                <c:pt idx="4438">
                  <c:v>4.8674626174734898</c:v>
                </c:pt>
                <c:pt idx="4439">
                  <c:v>5.8423570732268848</c:v>
                </c:pt>
                <c:pt idx="4440">
                  <c:v>4.5200163342646533</c:v>
                </c:pt>
                <c:pt idx="4441">
                  <c:v>4.9358875102456059</c:v>
                </c:pt>
                <c:pt idx="4442">
                  <c:v>5.6552272569820685</c:v>
                </c:pt>
                <c:pt idx="4443">
                  <c:v>4.9212790780515281</c:v>
                </c:pt>
                <c:pt idx="4444">
                  <c:v>5.3640739480861601</c:v>
                </c:pt>
                <c:pt idx="4445">
                  <c:v>4.8656564465941701</c:v>
                </c:pt>
                <c:pt idx="4446">
                  <c:v>4.9492053505437017</c:v>
                </c:pt>
                <c:pt idx="4447">
                  <c:v>4.8629323093628969</c:v>
                </c:pt>
                <c:pt idx="4448">
                  <c:v>5.0096969127298765</c:v>
                </c:pt>
                <c:pt idx="4449">
                  <c:v>4.8037469331309772</c:v>
                </c:pt>
                <c:pt idx="4450">
                  <c:v>4.6471222479100369</c:v>
                </c:pt>
                <c:pt idx="4451">
                  <c:v>4.9834767119431413</c:v>
                </c:pt>
                <c:pt idx="4452">
                  <c:v>4.6702712255366343</c:v>
                </c:pt>
                <c:pt idx="4453">
                  <c:v>5.6191873243801478</c:v>
                </c:pt>
                <c:pt idx="4454">
                  <c:v>5.0986784354142305</c:v>
                </c:pt>
                <c:pt idx="4455">
                  <c:v>5.4797769670735939</c:v>
                </c:pt>
                <c:pt idx="4456">
                  <c:v>4.9952626995532956</c:v>
                </c:pt>
                <c:pt idx="4457">
                  <c:v>5.3950209269682095</c:v>
                </c:pt>
                <c:pt idx="4458">
                  <c:v>5.0269912053690069</c:v>
                </c:pt>
                <c:pt idx="4459">
                  <c:v>5.7907823952576161</c:v>
                </c:pt>
                <c:pt idx="4460">
                  <c:v>4.8764659724585613</c:v>
                </c:pt>
                <c:pt idx="4461">
                  <c:v>5.7202380646004629</c:v>
                </c:pt>
                <c:pt idx="4462">
                  <c:v>5.0141099243834626</c:v>
                </c:pt>
                <c:pt idx="4463">
                  <c:v>4.6652325992329002</c:v>
                </c:pt>
                <c:pt idx="4464">
                  <c:v>4.725772272494968</c:v>
                </c:pt>
                <c:pt idx="4465">
                  <c:v>5.4218290523100627</c:v>
                </c:pt>
                <c:pt idx="4466">
                  <c:v>5.1728121989578968</c:v>
                </c:pt>
                <c:pt idx="4467">
                  <c:v>4.9121802963994847</c:v>
                </c:pt>
                <c:pt idx="4468">
                  <c:v>4.8015308608831209</c:v>
                </c:pt>
                <c:pt idx="4469">
                  <c:v>5.0141822129594251</c:v>
                </c:pt>
                <c:pt idx="4470">
                  <c:v>4.8795762384537884</c:v>
                </c:pt>
                <c:pt idx="4471">
                  <c:v>5.323212716099059</c:v>
                </c:pt>
                <c:pt idx="4472">
                  <c:v>5.2231625710153606</c:v>
                </c:pt>
                <c:pt idx="4473">
                  <c:v>4.9494719159034402</c:v>
                </c:pt>
                <c:pt idx="4474">
                  <c:v>5.0300103966859364</c:v>
                </c:pt>
                <c:pt idx="4475">
                  <c:v>5.0251440749442242</c:v>
                </c:pt>
                <c:pt idx="4476">
                  <c:v>4.9212993511742811</c:v>
                </c:pt>
                <c:pt idx="4477">
                  <c:v>4.4988981252947067</c:v>
                </c:pt>
                <c:pt idx="4478">
                  <c:v>4.9903158233631713</c:v>
                </c:pt>
                <c:pt idx="4479">
                  <c:v>4.8458571323742374</c:v>
                </c:pt>
                <c:pt idx="4480">
                  <c:v>5.626563304070924</c:v>
                </c:pt>
                <c:pt idx="4481">
                  <c:v>5.1215749405404685</c:v>
                </c:pt>
                <c:pt idx="4482">
                  <c:v>5.2190813900315192</c:v>
                </c:pt>
                <c:pt idx="4483">
                  <c:v>4.8275626462506249</c:v>
                </c:pt>
                <c:pt idx="4484">
                  <c:v>5.0393181260715947</c:v>
                </c:pt>
                <c:pt idx="4485">
                  <c:v>5.3703724470861669</c:v>
                </c:pt>
                <c:pt idx="4486">
                  <c:v>5.5682727276853301</c:v>
                </c:pt>
                <c:pt idx="4487">
                  <c:v>4.8808740677461202</c:v>
                </c:pt>
                <c:pt idx="4488">
                  <c:v>5.0305983158901153</c:v>
                </c:pt>
                <c:pt idx="4489">
                  <c:v>4.9110056179067882</c:v>
                </c:pt>
                <c:pt idx="4490">
                  <c:v>5.042331505214964</c:v>
                </c:pt>
                <c:pt idx="4491">
                  <c:v>5.4366895261810235</c:v>
                </c:pt>
                <c:pt idx="4492">
                  <c:v>4.8172734546295066</c:v>
                </c:pt>
                <c:pt idx="4493">
                  <c:v>5.1514661242699757</c:v>
                </c:pt>
                <c:pt idx="4494">
                  <c:v>5.5216594576274032</c:v>
                </c:pt>
                <c:pt idx="4495">
                  <c:v>4.5543771953069303</c:v>
                </c:pt>
                <c:pt idx="4496">
                  <c:v>5.1522610812357739</c:v>
                </c:pt>
                <c:pt idx="4497">
                  <c:v>4.9848183146092886</c:v>
                </c:pt>
                <c:pt idx="4498">
                  <c:v>5.5005278427067914</c:v>
                </c:pt>
                <c:pt idx="4499">
                  <c:v>5.1700318734928139</c:v>
                </c:pt>
                <c:pt idx="4500">
                  <c:v>4.9002368700685066</c:v>
                </c:pt>
                <c:pt idx="4501">
                  <c:v>5.426972439648778</c:v>
                </c:pt>
                <c:pt idx="4502">
                  <c:v>4.8028387335146725</c:v>
                </c:pt>
                <c:pt idx="4503">
                  <c:v>4.806544098210745</c:v>
                </c:pt>
                <c:pt idx="4504">
                  <c:v>5.1602011714447817</c:v>
                </c:pt>
                <c:pt idx="4505">
                  <c:v>4.9189274391712559</c:v>
                </c:pt>
                <c:pt idx="4506">
                  <c:v>4.9187294250690146</c:v>
                </c:pt>
                <c:pt idx="4507">
                  <c:v>4.880619309316752</c:v>
                </c:pt>
                <c:pt idx="4508">
                  <c:v>4.9464755193427941</c:v>
                </c:pt>
                <c:pt idx="4509">
                  <c:v>4.9070180883418395</c:v>
                </c:pt>
                <c:pt idx="4510">
                  <c:v>5.2583099037610506</c:v>
                </c:pt>
                <c:pt idx="4511">
                  <c:v>5.3981595943864615</c:v>
                </c:pt>
                <c:pt idx="4512">
                  <c:v>4.8804524473208302</c:v>
                </c:pt>
                <c:pt idx="4513">
                  <c:v>5.1150064151171577</c:v>
                </c:pt>
                <c:pt idx="4514">
                  <c:v>4.7541911317339309</c:v>
                </c:pt>
                <c:pt idx="4515">
                  <c:v>4.9799676142134635</c:v>
                </c:pt>
                <c:pt idx="4516">
                  <c:v>4.8398934147134005</c:v>
                </c:pt>
                <c:pt idx="4517">
                  <c:v>5.1458328830714848</c:v>
                </c:pt>
                <c:pt idx="4518">
                  <c:v>4.7410420906587794</c:v>
                </c:pt>
                <c:pt idx="4519">
                  <c:v>5.1628612466692996</c:v>
                </c:pt>
                <c:pt idx="4520">
                  <c:v>4.9332799485248158</c:v>
                </c:pt>
                <c:pt idx="4521">
                  <c:v>4.8845664514987428</c:v>
                </c:pt>
                <c:pt idx="4522">
                  <c:v>4.6317470734231527</c:v>
                </c:pt>
                <c:pt idx="4523">
                  <c:v>4.75349078151278</c:v>
                </c:pt>
                <c:pt idx="4524">
                  <c:v>5.0646199012472009</c:v>
                </c:pt>
                <c:pt idx="4525">
                  <c:v>5.2546493028065768</c:v>
                </c:pt>
                <c:pt idx="4526">
                  <c:v>4.6858038454694286</c:v>
                </c:pt>
                <c:pt idx="4527">
                  <c:v>5.0387170656236986</c:v>
                </c:pt>
                <c:pt idx="4528">
                  <c:v>4.7601891452302612</c:v>
                </c:pt>
                <c:pt idx="4529">
                  <c:v>5.138154704393334</c:v>
                </c:pt>
                <c:pt idx="4530">
                  <c:v>5.16838469605805</c:v>
                </c:pt>
                <c:pt idx="4531">
                  <c:v>5.0776588509081542</c:v>
                </c:pt>
                <c:pt idx="4532">
                  <c:v>4.7174012916021262</c:v>
                </c:pt>
                <c:pt idx="4533">
                  <c:v>5.0055570814164954</c:v>
                </c:pt>
                <c:pt idx="4534">
                  <c:v>4.4462984014782965</c:v>
                </c:pt>
                <c:pt idx="4535">
                  <c:v>4.4808105994344514</c:v>
                </c:pt>
                <c:pt idx="4536">
                  <c:v>4.5549595262889468</c:v>
                </c:pt>
                <c:pt idx="4537">
                  <c:v>4.9163821052987133</c:v>
                </c:pt>
                <c:pt idx="4538">
                  <c:v>4.3445223065898926</c:v>
                </c:pt>
                <c:pt idx="4539">
                  <c:v>4.7208762642774555</c:v>
                </c:pt>
                <c:pt idx="4540">
                  <c:v>5.1610402231790529</c:v>
                </c:pt>
                <c:pt idx="4541">
                  <c:v>5.4088384772500877</c:v>
                </c:pt>
                <c:pt idx="4542">
                  <c:v>4.8895077537299851</c:v>
                </c:pt>
                <c:pt idx="4543">
                  <c:v>5.6153954011440845</c:v>
                </c:pt>
                <c:pt idx="4544">
                  <c:v>5.2770970182548442</c:v>
                </c:pt>
                <c:pt idx="4545">
                  <c:v>4.864708194498192</c:v>
                </c:pt>
                <c:pt idx="4546">
                  <c:v>5.3935314609558755</c:v>
                </c:pt>
                <c:pt idx="4547">
                  <c:v>4.9191567919681312</c:v>
                </c:pt>
                <c:pt idx="4548">
                  <c:v>4.5950596584557033</c:v>
                </c:pt>
                <c:pt idx="4549">
                  <c:v>5.5230888528842543</c:v>
                </c:pt>
                <c:pt idx="4550">
                  <c:v>4.813409454594364</c:v>
                </c:pt>
                <c:pt idx="4551">
                  <c:v>5.3394597176135505</c:v>
                </c:pt>
                <c:pt idx="4552">
                  <c:v>4.86520019030133</c:v>
                </c:pt>
                <c:pt idx="4553">
                  <c:v>5.3849546159252357</c:v>
                </c:pt>
                <c:pt idx="4554">
                  <c:v>5.128439064330391</c:v>
                </c:pt>
                <c:pt idx="4555">
                  <c:v>4.719239171697085</c:v>
                </c:pt>
                <c:pt idx="4556">
                  <c:v>4.0829146794789892</c:v>
                </c:pt>
                <c:pt idx="4557">
                  <c:v>5.4060733370405227</c:v>
                </c:pt>
                <c:pt idx="4558">
                  <c:v>4.5151303955150066</c:v>
                </c:pt>
                <c:pt idx="4559">
                  <c:v>4.942393192861072</c:v>
                </c:pt>
                <c:pt idx="4560">
                  <c:v>5.50198936867843</c:v>
                </c:pt>
                <c:pt idx="4561">
                  <c:v>5.0812367719453215</c:v>
                </c:pt>
                <c:pt idx="4562">
                  <c:v>4.9754542406040141</c:v>
                </c:pt>
                <c:pt idx="4563">
                  <c:v>4.9172237911445338</c:v>
                </c:pt>
                <c:pt idx="4564">
                  <c:v>4.9106770881349906</c:v>
                </c:pt>
                <c:pt idx="4565">
                  <c:v>5.3333757461621909</c:v>
                </c:pt>
                <c:pt idx="4566">
                  <c:v>5.1104645215054401</c:v>
                </c:pt>
                <c:pt idx="4567">
                  <c:v>4.5060673837599197</c:v>
                </c:pt>
                <c:pt idx="4568">
                  <c:v>4.5925537181064717</c:v>
                </c:pt>
                <c:pt idx="4569">
                  <c:v>5.0128589780416215</c:v>
                </c:pt>
                <c:pt idx="4570">
                  <c:v>5.3411035644763301</c:v>
                </c:pt>
                <c:pt idx="4571">
                  <c:v>4.8999413741051585</c:v>
                </c:pt>
                <c:pt idx="4572">
                  <c:v>5.4678927651674289</c:v>
                </c:pt>
                <c:pt idx="4573">
                  <c:v>4.7946646117231788</c:v>
                </c:pt>
                <c:pt idx="4574">
                  <c:v>4.6299102324767043</c:v>
                </c:pt>
                <c:pt idx="4575">
                  <c:v>4.8954665551568004</c:v>
                </c:pt>
                <c:pt idx="4576">
                  <c:v>5.1007299054348199</c:v>
                </c:pt>
                <c:pt idx="4577">
                  <c:v>5.2329794960836846</c:v>
                </c:pt>
                <c:pt idx="4578">
                  <c:v>4.8704017296264981</c:v>
                </c:pt>
                <c:pt idx="4579">
                  <c:v>4.9143794318878813</c:v>
                </c:pt>
                <c:pt idx="4580">
                  <c:v>5.1125005455387713</c:v>
                </c:pt>
                <c:pt idx="4581">
                  <c:v>4.845910015742362</c:v>
                </c:pt>
                <c:pt idx="4582">
                  <c:v>4.699870011139474</c:v>
                </c:pt>
                <c:pt idx="4583">
                  <c:v>5.1432385628443349</c:v>
                </c:pt>
                <c:pt idx="4584">
                  <c:v>5.0023713330344632</c:v>
                </c:pt>
                <c:pt idx="4585">
                  <c:v>4.6583306021797357</c:v>
                </c:pt>
                <c:pt idx="4586">
                  <c:v>5.1509491049933507</c:v>
                </c:pt>
                <c:pt idx="4587">
                  <c:v>4.7232566307635606</c:v>
                </c:pt>
                <c:pt idx="4588">
                  <c:v>4.7857096710222002</c:v>
                </c:pt>
                <c:pt idx="4589">
                  <c:v>5.0893519145703978</c:v>
                </c:pt>
                <c:pt idx="4590">
                  <c:v>5.1110407001275595</c:v>
                </c:pt>
                <c:pt idx="4591">
                  <c:v>5.0225985580607793</c:v>
                </c:pt>
                <c:pt idx="4592">
                  <c:v>4.6695555856092765</c:v>
                </c:pt>
                <c:pt idx="4593">
                  <c:v>4.8936317963280027</c:v>
                </c:pt>
                <c:pt idx="4594">
                  <c:v>5.1447104783151838</c:v>
                </c:pt>
                <c:pt idx="4595">
                  <c:v>4.9439080621106974</c:v>
                </c:pt>
                <c:pt idx="4596">
                  <c:v>5.1731139847782703</c:v>
                </c:pt>
                <c:pt idx="4597">
                  <c:v>5.0717865640707354</c:v>
                </c:pt>
                <c:pt idx="4598">
                  <c:v>4.5279348340453902</c:v>
                </c:pt>
                <c:pt idx="4599">
                  <c:v>4.6585049264137917</c:v>
                </c:pt>
                <c:pt idx="4600">
                  <c:v>5.5973986024154971</c:v>
                </c:pt>
                <c:pt idx="4601">
                  <c:v>5.3348701725961742</c:v>
                </c:pt>
                <c:pt idx="4602">
                  <c:v>4.9511629099517203</c:v>
                </c:pt>
                <c:pt idx="4603">
                  <c:v>4.8152072388274343</c:v>
                </c:pt>
                <c:pt idx="4604">
                  <c:v>5.3198022796118094</c:v>
                </c:pt>
                <c:pt idx="4605">
                  <c:v>5.5733552659823875</c:v>
                </c:pt>
                <c:pt idx="4606">
                  <c:v>4.4408984143453205</c:v>
                </c:pt>
                <c:pt idx="4607">
                  <c:v>5.3898988900093832</c:v>
                </c:pt>
                <c:pt idx="4608">
                  <c:v>5.7201125286621659</c:v>
                </c:pt>
                <c:pt idx="4609">
                  <c:v>4.630302750992894</c:v>
                </c:pt>
                <c:pt idx="4610">
                  <c:v>5.5185611300738504</c:v>
                </c:pt>
                <c:pt idx="4611">
                  <c:v>5.2511936275327615</c:v>
                </c:pt>
                <c:pt idx="4612">
                  <c:v>5.1474131323011019</c:v>
                </c:pt>
                <c:pt idx="4613">
                  <c:v>4.8541322091564476</c:v>
                </c:pt>
                <c:pt idx="4614">
                  <c:v>5.295237661313954</c:v>
                </c:pt>
                <c:pt idx="4615">
                  <c:v>5.6709213231902913</c:v>
                </c:pt>
                <c:pt idx="4616">
                  <c:v>4.7021847297212043</c:v>
                </c:pt>
                <c:pt idx="4617">
                  <c:v>4.6552037066006919</c:v>
                </c:pt>
                <c:pt idx="4618">
                  <c:v>5.1230238853482781</c:v>
                </c:pt>
                <c:pt idx="4619">
                  <c:v>5.0451257077721756</c:v>
                </c:pt>
                <c:pt idx="4620">
                  <c:v>4.3341791465028674</c:v>
                </c:pt>
                <c:pt idx="4621">
                  <c:v>5.008145607857859</c:v>
                </c:pt>
                <c:pt idx="4622">
                  <c:v>5.3683376785386123</c:v>
                </c:pt>
                <c:pt idx="4623">
                  <c:v>5.1691595399621475</c:v>
                </c:pt>
                <c:pt idx="4624">
                  <c:v>5.6055013592731733</c:v>
                </c:pt>
                <c:pt idx="4625">
                  <c:v>4.4579139643536951</c:v>
                </c:pt>
                <c:pt idx="4626">
                  <c:v>5.2921678839917172</c:v>
                </c:pt>
                <c:pt idx="4627">
                  <c:v>4.5050500681174679</c:v>
                </c:pt>
                <c:pt idx="4628">
                  <c:v>5.3796208474177707</c:v>
                </c:pt>
                <c:pt idx="4629">
                  <c:v>4.8291480178427131</c:v>
                </c:pt>
                <c:pt idx="4630">
                  <c:v>4.7916423484315294</c:v>
                </c:pt>
                <c:pt idx="4631">
                  <c:v>4.6452169870004765</c:v>
                </c:pt>
                <c:pt idx="4632">
                  <c:v>5.513222995150862</c:v>
                </c:pt>
                <c:pt idx="4633">
                  <c:v>5.0272671350403559</c:v>
                </c:pt>
                <c:pt idx="4634">
                  <c:v>4.7167267859016109</c:v>
                </c:pt>
                <c:pt idx="4635">
                  <c:v>4.7669125042801488</c:v>
                </c:pt>
                <c:pt idx="4636">
                  <c:v>4.715740071139825</c:v>
                </c:pt>
                <c:pt idx="4637">
                  <c:v>5.1426373530049831</c:v>
                </c:pt>
                <c:pt idx="4638">
                  <c:v>4.6025511737042439</c:v>
                </c:pt>
                <c:pt idx="4639">
                  <c:v>4.9560763179465521</c:v>
                </c:pt>
                <c:pt idx="4640">
                  <c:v>4.6503682505051627</c:v>
                </c:pt>
                <c:pt idx="4641">
                  <c:v>4.9260056492949449</c:v>
                </c:pt>
                <c:pt idx="4642">
                  <c:v>4.79717603243067</c:v>
                </c:pt>
                <c:pt idx="4643">
                  <c:v>5.568261137199694</c:v>
                </c:pt>
                <c:pt idx="4644">
                  <c:v>5.4519695981500682</c:v>
                </c:pt>
                <c:pt idx="4645">
                  <c:v>5.0621698373626201</c:v>
                </c:pt>
                <c:pt idx="4646">
                  <c:v>4.8184185029337367</c:v>
                </c:pt>
                <c:pt idx="4647">
                  <c:v>5.0966972388561294</c:v>
                </c:pt>
                <c:pt idx="4648">
                  <c:v>5.0129059499718061</c:v>
                </c:pt>
                <c:pt idx="4649">
                  <c:v>5.6729109066954377</c:v>
                </c:pt>
                <c:pt idx="4650">
                  <c:v>4.4529914731971658</c:v>
                </c:pt>
                <c:pt idx="4651">
                  <c:v>5.1264870801554689</c:v>
                </c:pt>
                <c:pt idx="4652">
                  <c:v>4.4975866400406046</c:v>
                </c:pt>
                <c:pt idx="4653">
                  <c:v>4.7333484811957041</c:v>
                </c:pt>
                <c:pt idx="4654">
                  <c:v>5.2113186576696737</c:v>
                </c:pt>
                <c:pt idx="4655">
                  <c:v>5.2726413282184268</c:v>
                </c:pt>
                <c:pt idx="4656">
                  <c:v>5.1575364999910196</c:v>
                </c:pt>
                <c:pt idx="4657">
                  <c:v>5.1768612651882089</c:v>
                </c:pt>
                <c:pt idx="4658">
                  <c:v>4.9125207820435524</c:v>
                </c:pt>
                <c:pt idx="4659">
                  <c:v>5.0806706900145482</c:v>
                </c:pt>
                <c:pt idx="4660">
                  <c:v>5.1067130263349796</c:v>
                </c:pt>
                <c:pt idx="4661">
                  <c:v>5.0228536089123148</c:v>
                </c:pt>
                <c:pt idx="4662">
                  <c:v>4.7137925444906674</c:v>
                </c:pt>
                <c:pt idx="4663">
                  <c:v>5.333068587743039</c:v>
                </c:pt>
                <c:pt idx="4664">
                  <c:v>4.7928422154480534</c:v>
                </c:pt>
                <c:pt idx="4665">
                  <c:v>5.0884648740152327</c:v>
                </c:pt>
                <c:pt idx="4666">
                  <c:v>5.0396133574200039</c:v>
                </c:pt>
                <c:pt idx="4667">
                  <c:v>5.0468331050895729</c:v>
                </c:pt>
                <c:pt idx="4668">
                  <c:v>5.0791213087067097</c:v>
                </c:pt>
                <c:pt idx="4669">
                  <c:v>5.5774528136907735</c:v>
                </c:pt>
                <c:pt idx="4670">
                  <c:v>4.8085751318625327</c:v>
                </c:pt>
                <c:pt idx="4671">
                  <c:v>5.2786031533050473</c:v>
                </c:pt>
                <c:pt idx="4672">
                  <c:v>4.7886452668643109</c:v>
                </c:pt>
                <c:pt idx="4673">
                  <c:v>5.2081257021521186</c:v>
                </c:pt>
                <c:pt idx="4674">
                  <c:v>5.1369174034488454</c:v>
                </c:pt>
                <c:pt idx="4675">
                  <c:v>4.7955209281139739</c:v>
                </c:pt>
                <c:pt idx="4676">
                  <c:v>4.6185524895789429</c:v>
                </c:pt>
                <c:pt idx="4677">
                  <c:v>5.1603929252663203</c:v>
                </c:pt>
                <c:pt idx="4678">
                  <c:v>4.9489037737082349</c:v>
                </c:pt>
                <c:pt idx="4679">
                  <c:v>4.9580611798167711</c:v>
                </c:pt>
                <c:pt idx="4680">
                  <c:v>5.2441223313316376</c:v>
                </c:pt>
                <c:pt idx="4681">
                  <c:v>5.2613249764211503</c:v>
                </c:pt>
                <c:pt idx="4682">
                  <c:v>4.8307493916433275</c:v>
                </c:pt>
                <c:pt idx="4683">
                  <c:v>5.2893364951440391</c:v>
                </c:pt>
                <c:pt idx="4684">
                  <c:v>4.5273431008748908</c:v>
                </c:pt>
                <c:pt idx="4685">
                  <c:v>4.7876070162947029</c:v>
                </c:pt>
                <c:pt idx="4686">
                  <c:v>4.7689666610354733</c:v>
                </c:pt>
                <c:pt idx="4687">
                  <c:v>5.1469398983179664</c:v>
                </c:pt>
                <c:pt idx="4688">
                  <c:v>5.0151814609935261</c:v>
                </c:pt>
                <c:pt idx="4689">
                  <c:v>5.0118874862702523</c:v>
                </c:pt>
                <c:pt idx="4690">
                  <c:v>5.2579223269390933</c:v>
                </c:pt>
                <c:pt idx="4691">
                  <c:v>4.9540381946497876</c:v>
                </c:pt>
                <c:pt idx="4692">
                  <c:v>5.1256244763284595</c:v>
                </c:pt>
                <c:pt idx="4693">
                  <c:v>5.4337223123334049</c:v>
                </c:pt>
                <c:pt idx="4694">
                  <c:v>5.2585640225144781</c:v>
                </c:pt>
                <c:pt idx="4695">
                  <c:v>4.7637018469642323</c:v>
                </c:pt>
                <c:pt idx="4696">
                  <c:v>4.5361089862095021</c:v>
                </c:pt>
                <c:pt idx="4697">
                  <c:v>4.748405596996216</c:v>
                </c:pt>
                <c:pt idx="4698">
                  <c:v>4.4885112056792575</c:v>
                </c:pt>
                <c:pt idx="4699">
                  <c:v>5.1099557139571523</c:v>
                </c:pt>
                <c:pt idx="4700">
                  <c:v>5.3415095533608561</c:v>
                </c:pt>
                <c:pt idx="4701">
                  <c:v>4.9517230791936102</c:v>
                </c:pt>
                <c:pt idx="4702">
                  <c:v>5.005431065620396</c:v>
                </c:pt>
                <c:pt idx="4703">
                  <c:v>5.3710300726003268</c:v>
                </c:pt>
                <c:pt idx="4704">
                  <c:v>5.0502154673388286</c:v>
                </c:pt>
                <c:pt idx="4705">
                  <c:v>4.8098883319974233</c:v>
                </c:pt>
                <c:pt idx="4706">
                  <c:v>5.1626570116468553</c:v>
                </c:pt>
                <c:pt idx="4707">
                  <c:v>5.5784326720468265</c:v>
                </c:pt>
                <c:pt idx="4708">
                  <c:v>5.4029370530588894</c:v>
                </c:pt>
                <c:pt idx="4709">
                  <c:v>4.8175609094154499</c:v>
                </c:pt>
                <c:pt idx="4710">
                  <c:v>4.8303458334368639</c:v>
                </c:pt>
                <c:pt idx="4711">
                  <c:v>4.8296992164118651</c:v>
                </c:pt>
                <c:pt idx="4712">
                  <c:v>4.7517876813580981</c:v>
                </c:pt>
                <c:pt idx="4713">
                  <c:v>5.1409311321470943</c:v>
                </c:pt>
                <c:pt idx="4714">
                  <c:v>5.3592779885948998</c:v>
                </c:pt>
                <c:pt idx="4715">
                  <c:v>4.9327052920870473</c:v>
                </c:pt>
                <c:pt idx="4716">
                  <c:v>5.215473592760782</c:v>
                </c:pt>
                <c:pt idx="4717">
                  <c:v>4.8087370174332902</c:v>
                </c:pt>
                <c:pt idx="4718">
                  <c:v>4.7906284524689653</c:v>
                </c:pt>
                <c:pt idx="4719">
                  <c:v>4.7090846486112152</c:v>
                </c:pt>
                <c:pt idx="4720">
                  <c:v>5.1210904181725114</c:v>
                </c:pt>
                <c:pt idx="4721">
                  <c:v>5.0073684928588262</c:v>
                </c:pt>
                <c:pt idx="4722">
                  <c:v>5.0475021343389139</c:v>
                </c:pt>
                <c:pt idx="4723">
                  <c:v>5.3721416389607448</c:v>
                </c:pt>
                <c:pt idx="4724">
                  <c:v>5.1452556270801626</c:v>
                </c:pt>
                <c:pt idx="4725">
                  <c:v>4.5452880644710696</c:v>
                </c:pt>
                <c:pt idx="4726">
                  <c:v>4.6462854498912893</c:v>
                </c:pt>
                <c:pt idx="4727">
                  <c:v>4.2893938663103963</c:v>
                </c:pt>
                <c:pt idx="4728">
                  <c:v>5.0943564214396879</c:v>
                </c:pt>
                <c:pt idx="4729">
                  <c:v>4.9119621652615812</c:v>
                </c:pt>
                <c:pt idx="4730">
                  <c:v>4.6414303994234958</c:v>
                </c:pt>
                <c:pt idx="4731">
                  <c:v>5.2582053090288996</c:v>
                </c:pt>
                <c:pt idx="4732">
                  <c:v>5.1538402082850183</c:v>
                </c:pt>
                <c:pt idx="4733">
                  <c:v>5.1287707787896952</c:v>
                </c:pt>
                <c:pt idx="4734">
                  <c:v>5.2502430219628149</c:v>
                </c:pt>
                <c:pt idx="4735">
                  <c:v>4.99313535867367</c:v>
                </c:pt>
                <c:pt idx="4736">
                  <c:v>4.8583486785720345</c:v>
                </c:pt>
                <c:pt idx="4737">
                  <c:v>4.3675357774996444</c:v>
                </c:pt>
                <c:pt idx="4738">
                  <c:v>5.2621290446066968</c:v>
                </c:pt>
                <c:pt idx="4739">
                  <c:v>4.9929666033666154</c:v>
                </c:pt>
                <c:pt idx="4740">
                  <c:v>4.5756554384144437</c:v>
                </c:pt>
                <c:pt idx="4741">
                  <c:v>5.3522451637862885</c:v>
                </c:pt>
                <c:pt idx="4742">
                  <c:v>5.2543115144696255</c:v>
                </c:pt>
                <c:pt idx="4743">
                  <c:v>5.7269078175625587</c:v>
                </c:pt>
                <c:pt idx="4744">
                  <c:v>5.5716130717108729</c:v>
                </c:pt>
                <c:pt idx="4745">
                  <c:v>5.1565331621054105</c:v>
                </c:pt>
                <c:pt idx="4746">
                  <c:v>4.8403473103061119</c:v>
                </c:pt>
                <c:pt idx="4747">
                  <c:v>5.1958744922794455</c:v>
                </c:pt>
                <c:pt idx="4748">
                  <c:v>5.3587707458193599</c:v>
                </c:pt>
                <c:pt idx="4749">
                  <c:v>5.3083831313700376</c:v>
                </c:pt>
                <c:pt idx="4750">
                  <c:v>5.2462828182610561</c:v>
                </c:pt>
                <c:pt idx="4751">
                  <c:v>4.6098548331518971</c:v>
                </c:pt>
                <c:pt idx="4752">
                  <c:v>4.8669808309438389</c:v>
                </c:pt>
                <c:pt idx="4753">
                  <c:v>5.2503292905845136</c:v>
                </c:pt>
                <c:pt idx="4754">
                  <c:v>4.6587463386982275</c:v>
                </c:pt>
                <c:pt idx="4755">
                  <c:v>4.8514086334943824</c:v>
                </c:pt>
                <c:pt idx="4756">
                  <c:v>4.9458957719282237</c:v>
                </c:pt>
                <c:pt idx="4757">
                  <c:v>5.0307928280249135</c:v>
                </c:pt>
                <c:pt idx="4758">
                  <c:v>4.5774350410376146</c:v>
                </c:pt>
                <c:pt idx="4759">
                  <c:v>4.5991249472095257</c:v>
                </c:pt>
                <c:pt idx="4760">
                  <c:v>4.6902860964386361</c:v>
                </c:pt>
                <c:pt idx="4761">
                  <c:v>4.8078875817720306</c:v>
                </c:pt>
                <c:pt idx="4762">
                  <c:v>4.7851730806817292</c:v>
                </c:pt>
                <c:pt idx="4763">
                  <c:v>4.9182554699783614</c:v>
                </c:pt>
                <c:pt idx="4764">
                  <c:v>5.2451410846456632</c:v>
                </c:pt>
                <c:pt idx="4765">
                  <c:v>4.8039966875598372</c:v>
                </c:pt>
                <c:pt idx="4766">
                  <c:v>4.6197594882351014</c:v>
                </c:pt>
                <c:pt idx="4767">
                  <c:v>4.9729660857638081</c:v>
                </c:pt>
                <c:pt idx="4768">
                  <c:v>5.1705159364650424</c:v>
                </c:pt>
                <c:pt idx="4769">
                  <c:v>4.6366886012031747</c:v>
                </c:pt>
                <c:pt idx="4770">
                  <c:v>4.9644656997669721</c:v>
                </c:pt>
                <c:pt idx="4771">
                  <c:v>4.6815121297878175</c:v>
                </c:pt>
                <c:pt idx="4772">
                  <c:v>4.8640427094384782</c:v>
                </c:pt>
                <c:pt idx="4773">
                  <c:v>4.6507050829460592</c:v>
                </c:pt>
                <c:pt idx="4774">
                  <c:v>5.4895397560794859</c:v>
                </c:pt>
                <c:pt idx="4775">
                  <c:v>4.9314922090102566</c:v>
                </c:pt>
                <c:pt idx="4776">
                  <c:v>4.8543994656317579</c:v>
                </c:pt>
                <c:pt idx="4777">
                  <c:v>5.51485583408527</c:v>
                </c:pt>
                <c:pt idx="4778">
                  <c:v>5.7466083112293562</c:v>
                </c:pt>
                <c:pt idx="4779">
                  <c:v>4.715944129931736</c:v>
                </c:pt>
                <c:pt idx="4780">
                  <c:v>4.6726844382140449</c:v>
                </c:pt>
                <c:pt idx="4781">
                  <c:v>5.0695056752442946</c:v>
                </c:pt>
                <c:pt idx="4782">
                  <c:v>5.3033025913601772</c:v>
                </c:pt>
                <c:pt idx="4783">
                  <c:v>4.8626066436849626</c:v>
                </c:pt>
                <c:pt idx="4784">
                  <c:v>5.2069681560510013</c:v>
                </c:pt>
                <c:pt idx="4785">
                  <c:v>4.9805124859001415</c:v>
                </c:pt>
                <c:pt idx="4786">
                  <c:v>5.5558768353944448</c:v>
                </c:pt>
                <c:pt idx="4787">
                  <c:v>4.4589195860689896</c:v>
                </c:pt>
                <c:pt idx="4788">
                  <c:v>5.0828196512278678</c:v>
                </c:pt>
                <c:pt idx="4789">
                  <c:v>5.4873485008479417</c:v>
                </c:pt>
                <c:pt idx="4790">
                  <c:v>5.1198661439781938</c:v>
                </c:pt>
                <c:pt idx="4791">
                  <c:v>4.8466540696676867</c:v>
                </c:pt>
                <c:pt idx="4792">
                  <c:v>5.3272061810631692</c:v>
                </c:pt>
                <c:pt idx="4793">
                  <c:v>5.429165209699784</c:v>
                </c:pt>
                <c:pt idx="4794">
                  <c:v>5.3462148002360887</c:v>
                </c:pt>
                <c:pt idx="4795">
                  <c:v>5.2011744525819728</c:v>
                </c:pt>
                <c:pt idx="4796">
                  <c:v>5.3564663258373644</c:v>
                </c:pt>
                <c:pt idx="4797">
                  <c:v>5.2543728306563287</c:v>
                </c:pt>
                <c:pt idx="4798">
                  <c:v>4.9160119188838021</c:v>
                </c:pt>
                <c:pt idx="4799">
                  <c:v>5.1199357142520618</c:v>
                </c:pt>
                <c:pt idx="4800">
                  <c:v>5.5897986981618679</c:v>
                </c:pt>
                <c:pt idx="4801">
                  <c:v>5.1100988634592461</c:v>
                </c:pt>
                <c:pt idx="4802">
                  <c:v>4.6269572391936471</c:v>
                </c:pt>
                <c:pt idx="4803">
                  <c:v>4.8229092625609509</c:v>
                </c:pt>
                <c:pt idx="4804">
                  <c:v>4.8995855793947722</c:v>
                </c:pt>
                <c:pt idx="4805">
                  <c:v>5.0699982266602444</c:v>
                </c:pt>
                <c:pt idx="4806">
                  <c:v>5.1533928721468438</c:v>
                </c:pt>
                <c:pt idx="4807">
                  <c:v>4.9091574626897714</c:v>
                </c:pt>
                <c:pt idx="4808">
                  <c:v>4.961556494772573</c:v>
                </c:pt>
                <c:pt idx="4809">
                  <c:v>5.0362107771236913</c:v>
                </c:pt>
                <c:pt idx="4810">
                  <c:v>4.9562859335070204</c:v>
                </c:pt>
                <c:pt idx="4811">
                  <c:v>4.479238071912067</c:v>
                </c:pt>
                <c:pt idx="4812">
                  <c:v>4.790921694925804</c:v>
                </c:pt>
                <c:pt idx="4813">
                  <c:v>4.5910721111789874</c:v>
                </c:pt>
                <c:pt idx="4814">
                  <c:v>4.8931582317620794</c:v>
                </c:pt>
                <c:pt idx="4815">
                  <c:v>5.1488770181686103</c:v>
                </c:pt>
                <c:pt idx="4816">
                  <c:v>4.694045497862751</c:v>
                </c:pt>
                <c:pt idx="4817">
                  <c:v>5.1010794204815619</c:v>
                </c:pt>
                <c:pt idx="4818">
                  <c:v>5.0398437820620359</c:v>
                </c:pt>
                <c:pt idx="4819">
                  <c:v>4.933828182844131</c:v>
                </c:pt>
                <c:pt idx="4820">
                  <c:v>5.480964680244556</c:v>
                </c:pt>
                <c:pt idx="4821">
                  <c:v>5.3517641051189457</c:v>
                </c:pt>
                <c:pt idx="4822">
                  <c:v>5.2692334131552041</c:v>
                </c:pt>
                <c:pt idx="4823">
                  <c:v>4.9957437386107157</c:v>
                </c:pt>
                <c:pt idx="4824">
                  <c:v>5.5944383424504318</c:v>
                </c:pt>
                <c:pt idx="4825">
                  <c:v>4.9748567346905697</c:v>
                </c:pt>
                <c:pt idx="4826">
                  <c:v>5.0008454786589311</c:v>
                </c:pt>
                <c:pt idx="4827">
                  <c:v>4.7657352753640652</c:v>
                </c:pt>
                <c:pt idx="4828">
                  <c:v>5.1431349394646348</c:v>
                </c:pt>
                <c:pt idx="4829">
                  <c:v>5.3758060172237272</c:v>
                </c:pt>
                <c:pt idx="4830">
                  <c:v>5.0983094644971541</c:v>
                </c:pt>
                <c:pt idx="4831">
                  <c:v>5.3992070854823648</c:v>
                </c:pt>
                <c:pt idx="4832">
                  <c:v>4.8578947421578507</c:v>
                </c:pt>
                <c:pt idx="4833">
                  <c:v>5.159050315890414</c:v>
                </c:pt>
                <c:pt idx="4834">
                  <c:v>4.787719010210095</c:v>
                </c:pt>
                <c:pt idx="4835">
                  <c:v>4.7825444999057298</c:v>
                </c:pt>
                <c:pt idx="4836">
                  <c:v>5.4394214568481933</c:v>
                </c:pt>
                <c:pt idx="4837">
                  <c:v>5.3583796864769706</c:v>
                </c:pt>
                <c:pt idx="4838">
                  <c:v>4.3111177146800692</c:v>
                </c:pt>
                <c:pt idx="4839">
                  <c:v>5.2024011810104849</c:v>
                </c:pt>
                <c:pt idx="4840">
                  <c:v>5.0731172537338711</c:v>
                </c:pt>
                <c:pt idx="4841">
                  <c:v>5.0499660767441696</c:v>
                </c:pt>
                <c:pt idx="4842">
                  <c:v>4.6344317159679269</c:v>
                </c:pt>
                <c:pt idx="4843">
                  <c:v>5.1531532987759254</c:v>
                </c:pt>
                <c:pt idx="4844">
                  <c:v>5.4190729961631989</c:v>
                </c:pt>
                <c:pt idx="4845">
                  <c:v>5.4344506070487668</c:v>
                </c:pt>
                <c:pt idx="4846">
                  <c:v>4.8542422224782245</c:v>
                </c:pt>
                <c:pt idx="4847">
                  <c:v>4.4763367072281595</c:v>
                </c:pt>
                <c:pt idx="4848">
                  <c:v>5.1972602922233921</c:v>
                </c:pt>
                <c:pt idx="4849">
                  <c:v>4.8965958222758346</c:v>
                </c:pt>
                <c:pt idx="4850">
                  <c:v>4.8850028950649111</c:v>
                </c:pt>
                <c:pt idx="4851">
                  <c:v>5.2369008231670406</c:v>
                </c:pt>
                <c:pt idx="4852">
                  <c:v>4.6986962026852819</c:v>
                </c:pt>
                <c:pt idx="4853">
                  <c:v>5.441769453915164</c:v>
                </c:pt>
                <c:pt idx="4854">
                  <c:v>5.0212534914016604</c:v>
                </c:pt>
                <c:pt idx="4855">
                  <c:v>5.0027361525988479</c:v>
                </c:pt>
                <c:pt idx="4856">
                  <c:v>5.1673347762747239</c:v>
                </c:pt>
                <c:pt idx="4857">
                  <c:v>5.6386304297102505</c:v>
                </c:pt>
                <c:pt idx="4858">
                  <c:v>5.0619585094648825</c:v>
                </c:pt>
                <c:pt idx="4859">
                  <c:v>4.6791391671694109</c:v>
                </c:pt>
                <c:pt idx="4860">
                  <c:v>5.4097906236552351</c:v>
                </c:pt>
                <c:pt idx="4861">
                  <c:v>4.6617565031126524</c:v>
                </c:pt>
                <c:pt idx="4862">
                  <c:v>5.2390976033468517</c:v>
                </c:pt>
                <c:pt idx="4863">
                  <c:v>4.5501773337607503</c:v>
                </c:pt>
                <c:pt idx="4864">
                  <c:v>5.5301509234824531</c:v>
                </c:pt>
                <c:pt idx="4865">
                  <c:v>4.9108186224832213</c:v>
                </c:pt>
                <c:pt idx="4866">
                  <c:v>4.8595688314226457</c:v>
                </c:pt>
                <c:pt idx="4867">
                  <c:v>4.8910863290302578</c:v>
                </c:pt>
                <c:pt idx="4868">
                  <c:v>5.1772703015725501</c:v>
                </c:pt>
                <c:pt idx="4869">
                  <c:v>5.0688756150610317</c:v>
                </c:pt>
                <c:pt idx="4870">
                  <c:v>5.3289649581408076</c:v>
                </c:pt>
                <c:pt idx="4871">
                  <c:v>4.8929049405152583</c:v>
                </c:pt>
                <c:pt idx="4872">
                  <c:v>5.584193625009787</c:v>
                </c:pt>
                <c:pt idx="4873">
                  <c:v>4.6239203542794449</c:v>
                </c:pt>
                <c:pt idx="4874">
                  <c:v>4.977897427438144</c:v>
                </c:pt>
                <c:pt idx="4875">
                  <c:v>4.9828356438958137</c:v>
                </c:pt>
                <c:pt idx="4876">
                  <c:v>5.3584776916710446</c:v>
                </c:pt>
                <c:pt idx="4877">
                  <c:v>5.1614110586266948</c:v>
                </c:pt>
                <c:pt idx="4878">
                  <c:v>5.132587097576895</c:v>
                </c:pt>
                <c:pt idx="4879">
                  <c:v>4.766452288394758</c:v>
                </c:pt>
                <c:pt idx="4880">
                  <c:v>5.1982709170767434</c:v>
                </c:pt>
                <c:pt idx="4881">
                  <c:v>5.2192979079813036</c:v>
                </c:pt>
                <c:pt idx="4882">
                  <c:v>5.2868848999665321</c:v>
                </c:pt>
                <c:pt idx="4883">
                  <c:v>4.997501771680394</c:v>
                </c:pt>
                <c:pt idx="4884">
                  <c:v>5.5384112492465798</c:v>
                </c:pt>
                <c:pt idx="4885">
                  <c:v>5.150269402290423</c:v>
                </c:pt>
                <c:pt idx="4886">
                  <c:v>5.2147454893698502</c:v>
                </c:pt>
                <c:pt idx="4887">
                  <c:v>4.7210942654243748</c:v>
                </c:pt>
                <c:pt idx="4888">
                  <c:v>4.8312298342062165</c:v>
                </c:pt>
                <c:pt idx="4889">
                  <c:v>5.051194686469513</c:v>
                </c:pt>
                <c:pt idx="4890">
                  <c:v>5.0656189375674527</c:v>
                </c:pt>
                <c:pt idx="4891">
                  <c:v>5.3343130019753993</c:v>
                </c:pt>
                <c:pt idx="4892">
                  <c:v>4.83693226058584</c:v>
                </c:pt>
                <c:pt idx="4893">
                  <c:v>4.616039788616213</c:v>
                </c:pt>
                <c:pt idx="4894">
                  <c:v>5.2922707446055259</c:v>
                </c:pt>
                <c:pt idx="4895">
                  <c:v>5.5863587563417356</c:v>
                </c:pt>
                <c:pt idx="4896">
                  <c:v>4.654476583010358</c:v>
                </c:pt>
                <c:pt idx="4897">
                  <c:v>5.2319840720958144</c:v>
                </c:pt>
                <c:pt idx="4898">
                  <c:v>5.2704901024510766</c:v>
                </c:pt>
                <c:pt idx="4899">
                  <c:v>5.7416580224960665</c:v>
                </c:pt>
                <c:pt idx="4900">
                  <c:v>4.9776291039491536</c:v>
                </c:pt>
                <c:pt idx="4901">
                  <c:v>4.8484672753657101</c:v>
                </c:pt>
                <c:pt idx="4902">
                  <c:v>4.7708015565944528</c:v>
                </c:pt>
                <c:pt idx="4903">
                  <c:v>4.5238879056922254</c:v>
                </c:pt>
                <c:pt idx="4904">
                  <c:v>5.2542995734954694</c:v>
                </c:pt>
                <c:pt idx="4905">
                  <c:v>4.8054682599871983</c:v>
                </c:pt>
                <c:pt idx="4906">
                  <c:v>5.6791773564193431</c:v>
                </c:pt>
                <c:pt idx="4907">
                  <c:v>5.1848838012358085</c:v>
                </c:pt>
                <c:pt idx="4908">
                  <c:v>5.3202951144209978</c:v>
                </c:pt>
                <c:pt idx="4909">
                  <c:v>4.3544407901679776</c:v>
                </c:pt>
                <c:pt idx="4910">
                  <c:v>4.9249561721642214</c:v>
                </c:pt>
                <c:pt idx="4911">
                  <c:v>4.5503913008983474</c:v>
                </c:pt>
                <c:pt idx="4912">
                  <c:v>4.9051156886817218</c:v>
                </c:pt>
                <c:pt idx="4913">
                  <c:v>5.4495279694130438</c:v>
                </c:pt>
                <c:pt idx="4914">
                  <c:v>4.9705995659462561</c:v>
                </c:pt>
                <c:pt idx="4915">
                  <c:v>5.3696836492153555</c:v>
                </c:pt>
                <c:pt idx="4916">
                  <c:v>4.5833413393036881</c:v>
                </c:pt>
                <c:pt idx="4917">
                  <c:v>5.2117938005916731</c:v>
                </c:pt>
                <c:pt idx="4918">
                  <c:v>4.9910767292212199</c:v>
                </c:pt>
                <c:pt idx="4919">
                  <c:v>4.8892287746924454</c:v>
                </c:pt>
                <c:pt idx="4920">
                  <c:v>5.4236793813524491</c:v>
                </c:pt>
                <c:pt idx="4921">
                  <c:v>4.8542256284185266</c:v>
                </c:pt>
                <c:pt idx="4922">
                  <c:v>5.644458229466494</c:v>
                </c:pt>
                <c:pt idx="4923">
                  <c:v>5.1895637654997868</c:v>
                </c:pt>
                <c:pt idx="4924">
                  <c:v>5.0302441988994566</c:v>
                </c:pt>
                <c:pt idx="4925">
                  <c:v>4.924125805263964</c:v>
                </c:pt>
                <c:pt idx="4926">
                  <c:v>5.193424063496944</c:v>
                </c:pt>
                <c:pt idx="4927">
                  <c:v>4.9815609936576699</c:v>
                </c:pt>
                <c:pt idx="4928">
                  <c:v>4.4197743173985904</c:v>
                </c:pt>
                <c:pt idx="4929">
                  <c:v>5.6708371955506456</c:v>
                </c:pt>
                <c:pt idx="4930">
                  <c:v>4.74525949876036</c:v>
                </c:pt>
                <c:pt idx="4931">
                  <c:v>4.9872290430082495</c:v>
                </c:pt>
                <c:pt idx="4932">
                  <c:v>5.3679100288362775</c:v>
                </c:pt>
                <c:pt idx="4933">
                  <c:v>5.0959656470711661</c:v>
                </c:pt>
                <c:pt idx="4934">
                  <c:v>4.5235994935330748</c:v>
                </c:pt>
                <c:pt idx="4935">
                  <c:v>5.1410705893122364</c:v>
                </c:pt>
                <c:pt idx="4936">
                  <c:v>4.8403775707804924</c:v>
                </c:pt>
                <c:pt idx="4937">
                  <c:v>4.6474424485705592</c:v>
                </c:pt>
                <c:pt idx="4938">
                  <c:v>4.6662813820774298</c:v>
                </c:pt>
                <c:pt idx="4939">
                  <c:v>5.2533194116022663</c:v>
                </c:pt>
                <c:pt idx="4940">
                  <c:v>5.0431518745717101</c:v>
                </c:pt>
                <c:pt idx="4941">
                  <c:v>4.9645021254971287</c:v>
                </c:pt>
                <c:pt idx="4942">
                  <c:v>4.980265302804562</c:v>
                </c:pt>
                <c:pt idx="4943">
                  <c:v>4.9476267257941355</c:v>
                </c:pt>
                <c:pt idx="4944">
                  <c:v>5.316158488638715</c:v>
                </c:pt>
                <c:pt idx="4945">
                  <c:v>5.5088051969225598</c:v>
                </c:pt>
                <c:pt idx="4946">
                  <c:v>5.1666999494657961</c:v>
                </c:pt>
                <c:pt idx="4947">
                  <c:v>4.8530182579023</c:v>
                </c:pt>
                <c:pt idx="4948">
                  <c:v>4.7810236962164252</c:v>
                </c:pt>
                <c:pt idx="4949">
                  <c:v>5.1817422129429795</c:v>
                </c:pt>
                <c:pt idx="4950">
                  <c:v>5.1340907512921881</c:v>
                </c:pt>
                <c:pt idx="4951">
                  <c:v>5.3624586403562189</c:v>
                </c:pt>
                <c:pt idx="4952">
                  <c:v>5.2896478670312366</c:v>
                </c:pt>
                <c:pt idx="4953">
                  <c:v>4.8549789231474847</c:v>
                </c:pt>
                <c:pt idx="4954">
                  <c:v>4.7912859975768765</c:v>
                </c:pt>
                <c:pt idx="4955">
                  <c:v>4.6026017266677224</c:v>
                </c:pt>
                <c:pt idx="4956">
                  <c:v>4.9029125674381042</c:v>
                </c:pt>
                <c:pt idx="4957">
                  <c:v>5.0941170689307604</c:v>
                </c:pt>
                <c:pt idx="4958">
                  <c:v>4.9791490140086516</c:v>
                </c:pt>
                <c:pt idx="4959">
                  <c:v>4.9341090356243917</c:v>
                </c:pt>
                <c:pt idx="4960">
                  <c:v>5.3611376000072868</c:v>
                </c:pt>
                <c:pt idx="4961">
                  <c:v>4.6119152415342306</c:v>
                </c:pt>
                <c:pt idx="4962">
                  <c:v>5.4499975115344927</c:v>
                </c:pt>
                <c:pt idx="4963">
                  <c:v>4.715223053066766</c:v>
                </c:pt>
                <c:pt idx="4964">
                  <c:v>5.1577775342660193</c:v>
                </c:pt>
                <c:pt idx="4965">
                  <c:v>4.6768956957043111</c:v>
                </c:pt>
                <c:pt idx="4966">
                  <c:v>4.8708816144617773</c:v>
                </c:pt>
                <c:pt idx="4967">
                  <c:v>4.5749511145314266</c:v>
                </c:pt>
                <c:pt idx="4968">
                  <c:v>5.1402671507051156</c:v>
                </c:pt>
                <c:pt idx="4969">
                  <c:v>5.235291548527897</c:v>
                </c:pt>
                <c:pt idx="4970">
                  <c:v>4.9033829706834693</c:v>
                </c:pt>
                <c:pt idx="4971">
                  <c:v>4.4350189459414242</c:v>
                </c:pt>
                <c:pt idx="4972">
                  <c:v>5.1597140418525758</c:v>
                </c:pt>
                <c:pt idx="4973">
                  <c:v>5.083855008105683</c:v>
                </c:pt>
                <c:pt idx="4974">
                  <c:v>5.3202207854860122</c:v>
                </c:pt>
                <c:pt idx="4975">
                  <c:v>4.6930034236140257</c:v>
                </c:pt>
                <c:pt idx="4976">
                  <c:v>4.9230710590168663</c:v>
                </c:pt>
                <c:pt idx="4977">
                  <c:v>5.4373746584482205</c:v>
                </c:pt>
                <c:pt idx="4978">
                  <c:v>4.5028126379984794</c:v>
                </c:pt>
                <c:pt idx="4979">
                  <c:v>4.6213772992891302</c:v>
                </c:pt>
                <c:pt idx="4980">
                  <c:v>4.6666457779367203</c:v>
                </c:pt>
                <c:pt idx="4981">
                  <c:v>4.7353751526481966</c:v>
                </c:pt>
                <c:pt idx="4982">
                  <c:v>4.8295365299431907</c:v>
                </c:pt>
                <c:pt idx="4983">
                  <c:v>5.0850730001296203</c:v>
                </c:pt>
                <c:pt idx="4984">
                  <c:v>4.789049964194219</c:v>
                </c:pt>
                <c:pt idx="4985">
                  <c:v>5.1271631470957226</c:v>
                </c:pt>
                <c:pt idx="4986">
                  <c:v>5.289562585382841</c:v>
                </c:pt>
                <c:pt idx="4987">
                  <c:v>4.8254285491363564</c:v>
                </c:pt>
                <c:pt idx="4988">
                  <c:v>5.0082750574658723</c:v>
                </c:pt>
                <c:pt idx="4989">
                  <c:v>4.8948224879531921</c:v>
                </c:pt>
                <c:pt idx="4990">
                  <c:v>5.9584768714661651</c:v>
                </c:pt>
                <c:pt idx="4991">
                  <c:v>5.1004914561584966</c:v>
                </c:pt>
                <c:pt idx="4992">
                  <c:v>5.4231502843459403</c:v>
                </c:pt>
                <c:pt idx="4993">
                  <c:v>4.753659229107364</c:v>
                </c:pt>
                <c:pt idx="4994">
                  <c:v>4.9932240843539413</c:v>
                </c:pt>
                <c:pt idx="4995">
                  <c:v>4.9253185513258284</c:v>
                </c:pt>
                <c:pt idx="4996">
                  <c:v>5.0922032150845196</c:v>
                </c:pt>
                <c:pt idx="4997">
                  <c:v>4.9594838454239065</c:v>
                </c:pt>
                <c:pt idx="4998">
                  <c:v>4.4020365558833499</c:v>
                </c:pt>
                <c:pt idx="4999">
                  <c:v>4.6015859169341677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E6-874D-9551-88FB558A0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246656"/>
        <c:axId val="732078592"/>
      </c:scatterChart>
      <c:valAx>
        <c:axId val="79224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result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32078592"/>
        <c:crosses val="autoZero"/>
        <c:crossBetween val="midCat"/>
      </c:valAx>
      <c:valAx>
        <c:axId val="73207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normal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9224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[result] x [triangular],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_simulation!$D$1</c:f>
              <c:strCache>
                <c:ptCount val="1"/>
                <c:pt idx="0">
                  <c:v>triangular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_simulation!$A$2:$A$5001</c:f>
              <c:numCache>
                <c:formatCode>#,##0</c:formatCode>
                <c:ptCount val="5000"/>
                <c:pt idx="0">
                  <c:v>4964093.7094919374</c:v>
                </c:pt>
                <c:pt idx="1">
                  <c:v>5285778.6772553632</c:v>
                </c:pt>
                <c:pt idx="2">
                  <c:v>5037653.9124952806</c:v>
                </c:pt>
                <c:pt idx="3">
                  <c:v>2855535.8188889916</c:v>
                </c:pt>
                <c:pt idx="4">
                  <c:v>4586781.2950516799</c:v>
                </c:pt>
                <c:pt idx="5">
                  <c:v>3830114.1444389443</c:v>
                </c:pt>
                <c:pt idx="6">
                  <c:v>4530791.8214027109</c:v>
                </c:pt>
                <c:pt idx="7">
                  <c:v>1439521.789815116</c:v>
                </c:pt>
                <c:pt idx="8">
                  <c:v>1760319.5869368773</c:v>
                </c:pt>
                <c:pt idx="9">
                  <c:v>3568974.5556108053</c:v>
                </c:pt>
                <c:pt idx="10">
                  <c:v>3647566.9029253158</c:v>
                </c:pt>
                <c:pt idx="11">
                  <c:v>4151515.6136646406</c:v>
                </c:pt>
                <c:pt idx="12">
                  <c:v>3197389.5109761734</c:v>
                </c:pt>
                <c:pt idx="13">
                  <c:v>2515972.6399114062</c:v>
                </c:pt>
                <c:pt idx="14">
                  <c:v>4137159.8051666403</c:v>
                </c:pt>
                <c:pt idx="15">
                  <c:v>4774639.1720658476</c:v>
                </c:pt>
                <c:pt idx="16">
                  <c:v>3647709.5542921936</c:v>
                </c:pt>
                <c:pt idx="17">
                  <c:v>3921293.3311339696</c:v>
                </c:pt>
                <c:pt idx="18">
                  <c:v>3642803.3232765612</c:v>
                </c:pt>
                <c:pt idx="19">
                  <c:v>5131734.1055715699</c:v>
                </c:pt>
                <c:pt idx="20">
                  <c:v>4796518.7182942796</c:v>
                </c:pt>
                <c:pt idx="21">
                  <c:v>3157420.1168393441</c:v>
                </c:pt>
                <c:pt idx="22">
                  <c:v>4141353.6463693706</c:v>
                </c:pt>
                <c:pt idx="23">
                  <c:v>4888639.5994399991</c:v>
                </c:pt>
                <c:pt idx="24">
                  <c:v>1509937.0346150044</c:v>
                </c:pt>
                <c:pt idx="25">
                  <c:v>4352848.9339979561</c:v>
                </c:pt>
                <c:pt idx="26">
                  <c:v>3299155.2279252727</c:v>
                </c:pt>
                <c:pt idx="27">
                  <c:v>1987376.1351131003</c:v>
                </c:pt>
                <c:pt idx="28">
                  <c:v>2014314.4347368046</c:v>
                </c:pt>
                <c:pt idx="29">
                  <c:v>4797371.048399548</c:v>
                </c:pt>
                <c:pt idx="30">
                  <c:v>3178174.702208485</c:v>
                </c:pt>
                <c:pt idx="31">
                  <c:v>4771130.7298701862</c:v>
                </c:pt>
                <c:pt idx="32">
                  <c:v>2799044.8854522072</c:v>
                </c:pt>
                <c:pt idx="33">
                  <c:v>4089906.7294968255</c:v>
                </c:pt>
                <c:pt idx="34">
                  <c:v>3775796.0522646476</c:v>
                </c:pt>
                <c:pt idx="35">
                  <c:v>1684379.5880246044</c:v>
                </c:pt>
                <c:pt idx="36">
                  <c:v>1819570.7483095962</c:v>
                </c:pt>
                <c:pt idx="37">
                  <c:v>4440928.7864726428</c:v>
                </c:pt>
                <c:pt idx="38">
                  <c:v>3190803.2596900086</c:v>
                </c:pt>
                <c:pt idx="39">
                  <c:v>4551596.0753995813</c:v>
                </c:pt>
                <c:pt idx="40">
                  <c:v>3947523.1125185625</c:v>
                </c:pt>
                <c:pt idx="41">
                  <c:v>1344719.0264497879</c:v>
                </c:pt>
                <c:pt idx="42">
                  <c:v>3470692.7538483916</c:v>
                </c:pt>
                <c:pt idx="43">
                  <c:v>4100522.6486542178</c:v>
                </c:pt>
                <c:pt idx="44">
                  <c:v>3750437.3345878106</c:v>
                </c:pt>
                <c:pt idx="45">
                  <c:v>4470610.7306178855</c:v>
                </c:pt>
                <c:pt idx="46">
                  <c:v>4567022.0242651626</c:v>
                </c:pt>
                <c:pt idx="47">
                  <c:v>2234468.1754661547</c:v>
                </c:pt>
                <c:pt idx="48">
                  <c:v>4919914.0066241976</c:v>
                </c:pt>
                <c:pt idx="49">
                  <c:v>4768561.1167982714</c:v>
                </c:pt>
                <c:pt idx="50">
                  <c:v>4685480.2614326468</c:v>
                </c:pt>
                <c:pt idx="51">
                  <c:v>4241816.9832928833</c:v>
                </c:pt>
                <c:pt idx="52">
                  <c:v>4122697.1251393529</c:v>
                </c:pt>
                <c:pt idx="53">
                  <c:v>2257730.8471028325</c:v>
                </c:pt>
                <c:pt idx="54">
                  <c:v>2771854.6509320219</c:v>
                </c:pt>
                <c:pt idx="55">
                  <c:v>3210567.0799148036</c:v>
                </c:pt>
                <c:pt idx="56">
                  <c:v>4236981.3688590638</c:v>
                </c:pt>
                <c:pt idx="57">
                  <c:v>4805099.3867095588</c:v>
                </c:pt>
                <c:pt idx="58">
                  <c:v>1673897.5828673907</c:v>
                </c:pt>
                <c:pt idx="59">
                  <c:v>4530807.765678742</c:v>
                </c:pt>
                <c:pt idx="60">
                  <c:v>3251301.0999430376</c:v>
                </c:pt>
                <c:pt idx="61">
                  <c:v>4433736.0023482302</c:v>
                </c:pt>
                <c:pt idx="62">
                  <c:v>4805136.4749274105</c:v>
                </c:pt>
                <c:pt idx="63">
                  <c:v>2970725.2650289699</c:v>
                </c:pt>
                <c:pt idx="64">
                  <c:v>3071294.7205623472</c:v>
                </c:pt>
                <c:pt idx="65">
                  <c:v>3818647.2387822187</c:v>
                </c:pt>
                <c:pt idx="66">
                  <c:v>2162389.4271750255</c:v>
                </c:pt>
                <c:pt idx="67">
                  <c:v>3598784.7898312807</c:v>
                </c:pt>
                <c:pt idx="68">
                  <c:v>1693160.575385123</c:v>
                </c:pt>
                <c:pt idx="69">
                  <c:v>5035460.9792678086</c:v>
                </c:pt>
                <c:pt idx="70">
                  <c:v>2402870.4351288113</c:v>
                </c:pt>
                <c:pt idx="71">
                  <c:v>5181227.7193278279</c:v>
                </c:pt>
                <c:pt idx="72">
                  <c:v>4672992.6501316167</c:v>
                </c:pt>
                <c:pt idx="73">
                  <c:v>4558570.0681358902</c:v>
                </c:pt>
                <c:pt idx="74">
                  <c:v>4508467.3868839759</c:v>
                </c:pt>
                <c:pt idx="75">
                  <c:v>2147793.8247414567</c:v>
                </c:pt>
                <c:pt idx="76">
                  <c:v>4712094.9883863786</c:v>
                </c:pt>
                <c:pt idx="77">
                  <c:v>4846338.888714266</c:v>
                </c:pt>
                <c:pt idx="78">
                  <c:v>1561012.3377675896</c:v>
                </c:pt>
                <c:pt idx="79">
                  <c:v>5220308.5483883573</c:v>
                </c:pt>
                <c:pt idx="80">
                  <c:v>3207515.5328519293</c:v>
                </c:pt>
                <c:pt idx="81">
                  <c:v>2005651.281293923</c:v>
                </c:pt>
                <c:pt idx="82">
                  <c:v>4523124.6191705586</c:v>
                </c:pt>
                <c:pt idx="83">
                  <c:v>4991396.9490347942</c:v>
                </c:pt>
                <c:pt idx="84">
                  <c:v>3302194.6687371302</c:v>
                </c:pt>
                <c:pt idx="85">
                  <c:v>4614333.3368404247</c:v>
                </c:pt>
                <c:pt idx="86">
                  <c:v>4721332.0134057226</c:v>
                </c:pt>
                <c:pt idx="87">
                  <c:v>4761810.2144482536</c:v>
                </c:pt>
                <c:pt idx="88">
                  <c:v>4276119.2945243204</c:v>
                </c:pt>
                <c:pt idx="89">
                  <c:v>3306308.2572636837</c:v>
                </c:pt>
                <c:pt idx="90">
                  <c:v>4858369.1080676429</c:v>
                </c:pt>
                <c:pt idx="91">
                  <c:v>5050572.8717715098</c:v>
                </c:pt>
                <c:pt idx="92">
                  <c:v>3804950.7230949765</c:v>
                </c:pt>
                <c:pt idx="93">
                  <c:v>4505697.2690757653</c:v>
                </c:pt>
                <c:pt idx="94">
                  <c:v>4390185.984952163</c:v>
                </c:pt>
                <c:pt idx="95">
                  <c:v>3572047.708623528</c:v>
                </c:pt>
                <c:pt idx="96">
                  <c:v>3115405.9873807137</c:v>
                </c:pt>
                <c:pt idx="97">
                  <c:v>5058367.3691377034</c:v>
                </c:pt>
                <c:pt idx="98">
                  <c:v>4365384.04842343</c:v>
                </c:pt>
                <c:pt idx="99">
                  <c:v>4995111.4856226845</c:v>
                </c:pt>
                <c:pt idx="100">
                  <c:v>3608906.5305124507</c:v>
                </c:pt>
                <c:pt idx="101">
                  <c:v>4453406.5169429621</c:v>
                </c:pt>
                <c:pt idx="102">
                  <c:v>3573275.5681679039</c:v>
                </c:pt>
                <c:pt idx="103">
                  <c:v>4927794.4599593692</c:v>
                </c:pt>
                <c:pt idx="104">
                  <c:v>4750549.4608518612</c:v>
                </c:pt>
                <c:pt idx="105">
                  <c:v>4861647.1894121086</c:v>
                </c:pt>
                <c:pt idx="106">
                  <c:v>3894310.65517384</c:v>
                </c:pt>
                <c:pt idx="107">
                  <c:v>4857455.2007350493</c:v>
                </c:pt>
                <c:pt idx="108">
                  <c:v>4903183.5580379656</c:v>
                </c:pt>
                <c:pt idx="109">
                  <c:v>4369009.8448025836</c:v>
                </c:pt>
                <c:pt idx="110">
                  <c:v>3474087.7392868693</c:v>
                </c:pt>
                <c:pt idx="111">
                  <c:v>4698872.935761204</c:v>
                </c:pt>
                <c:pt idx="112">
                  <c:v>4463215.4589054799</c:v>
                </c:pt>
                <c:pt idx="113">
                  <c:v>4818487.6538992301</c:v>
                </c:pt>
                <c:pt idx="114">
                  <c:v>4655306.9048837246</c:v>
                </c:pt>
                <c:pt idx="115">
                  <c:v>932600.059103693</c:v>
                </c:pt>
                <c:pt idx="116">
                  <c:v>4126167.5117569505</c:v>
                </c:pt>
                <c:pt idx="117">
                  <c:v>2003636.6016155099</c:v>
                </c:pt>
                <c:pt idx="118">
                  <c:v>2829852.0821626112</c:v>
                </c:pt>
                <c:pt idx="119">
                  <c:v>4480635.5004131561</c:v>
                </c:pt>
                <c:pt idx="120">
                  <c:v>4948293.0190213267</c:v>
                </c:pt>
                <c:pt idx="121">
                  <c:v>3585981.8401222164</c:v>
                </c:pt>
                <c:pt idx="122">
                  <c:v>2039388.538777265</c:v>
                </c:pt>
                <c:pt idx="123">
                  <c:v>2528905.1165428543</c:v>
                </c:pt>
                <c:pt idx="124">
                  <c:v>3235670.6565742278</c:v>
                </c:pt>
                <c:pt idx="125">
                  <c:v>4992571.8961643102</c:v>
                </c:pt>
                <c:pt idx="126">
                  <c:v>1998654.8607178009</c:v>
                </c:pt>
                <c:pt idx="127">
                  <c:v>4266909.1278032921</c:v>
                </c:pt>
                <c:pt idx="128">
                  <c:v>3486175.9719364648</c:v>
                </c:pt>
                <c:pt idx="129">
                  <c:v>3727895.2439847924</c:v>
                </c:pt>
                <c:pt idx="130">
                  <c:v>3367340.4898178941</c:v>
                </c:pt>
                <c:pt idx="131">
                  <c:v>3927570.1655357862</c:v>
                </c:pt>
                <c:pt idx="132">
                  <c:v>3950427.5229761968</c:v>
                </c:pt>
                <c:pt idx="133">
                  <c:v>3274924.5958716483</c:v>
                </c:pt>
                <c:pt idx="134">
                  <c:v>4613584.5735807139</c:v>
                </c:pt>
                <c:pt idx="135">
                  <c:v>4433760.6458814852</c:v>
                </c:pt>
                <c:pt idx="136">
                  <c:v>4916372.5581788989</c:v>
                </c:pt>
                <c:pt idx="137">
                  <c:v>4438973.3214316312</c:v>
                </c:pt>
                <c:pt idx="138">
                  <c:v>3886263.4031058233</c:v>
                </c:pt>
                <c:pt idx="139">
                  <c:v>4458572.0532210972</c:v>
                </c:pt>
                <c:pt idx="140">
                  <c:v>3918374.9297294444</c:v>
                </c:pt>
                <c:pt idx="141">
                  <c:v>5147300.9631347191</c:v>
                </c:pt>
                <c:pt idx="142">
                  <c:v>3340190.9316725624</c:v>
                </c:pt>
                <c:pt idx="143">
                  <c:v>4299123.4856809936</c:v>
                </c:pt>
                <c:pt idx="144">
                  <c:v>3067077.9719200511</c:v>
                </c:pt>
                <c:pt idx="145">
                  <c:v>3641917.3162724762</c:v>
                </c:pt>
                <c:pt idx="146">
                  <c:v>4792418.6544477614</c:v>
                </c:pt>
                <c:pt idx="147">
                  <c:v>3523389.7774852598</c:v>
                </c:pt>
                <c:pt idx="148">
                  <c:v>4796089.9366454557</c:v>
                </c:pt>
                <c:pt idx="149">
                  <c:v>2475502.997378544</c:v>
                </c:pt>
                <c:pt idx="150">
                  <c:v>2298427.8525839197</c:v>
                </c:pt>
                <c:pt idx="151">
                  <c:v>5054629.7796243886</c:v>
                </c:pt>
                <c:pt idx="152">
                  <c:v>4453193.4799392801</c:v>
                </c:pt>
                <c:pt idx="153">
                  <c:v>4069336.6901000231</c:v>
                </c:pt>
                <c:pt idx="154">
                  <c:v>4973116.663052504</c:v>
                </c:pt>
                <c:pt idx="155">
                  <c:v>2884798.4536699732</c:v>
                </c:pt>
                <c:pt idx="156">
                  <c:v>2706702.9217990967</c:v>
                </c:pt>
                <c:pt idx="157">
                  <c:v>5030437.0828709742</c:v>
                </c:pt>
                <c:pt idx="158">
                  <c:v>3103818.0618118863</c:v>
                </c:pt>
                <c:pt idx="159">
                  <c:v>4950744.5132494913</c:v>
                </c:pt>
                <c:pt idx="160">
                  <c:v>4466183.0317797912</c:v>
                </c:pt>
                <c:pt idx="161">
                  <c:v>4242829.5436785771</c:v>
                </c:pt>
                <c:pt idx="162">
                  <c:v>3563860.8662087349</c:v>
                </c:pt>
                <c:pt idx="163">
                  <c:v>3884296.7243592474</c:v>
                </c:pt>
                <c:pt idx="164">
                  <c:v>4921033.9732601596</c:v>
                </c:pt>
                <c:pt idx="165">
                  <c:v>4116430.1384576657</c:v>
                </c:pt>
                <c:pt idx="166">
                  <c:v>3022712.8768321108</c:v>
                </c:pt>
                <c:pt idx="167">
                  <c:v>4214134.6504799575</c:v>
                </c:pt>
                <c:pt idx="168">
                  <c:v>5090726.1887804866</c:v>
                </c:pt>
                <c:pt idx="169">
                  <c:v>4867814.7534086797</c:v>
                </c:pt>
                <c:pt idx="170">
                  <c:v>4843870.4835818913</c:v>
                </c:pt>
                <c:pt idx="171">
                  <c:v>2964477.9413152877</c:v>
                </c:pt>
                <c:pt idx="172">
                  <c:v>5039136.7226800388</c:v>
                </c:pt>
                <c:pt idx="173">
                  <c:v>4808639.4435119489</c:v>
                </c:pt>
                <c:pt idx="174">
                  <c:v>4766783.7225897666</c:v>
                </c:pt>
                <c:pt idx="175">
                  <c:v>4743473.6125682788</c:v>
                </c:pt>
                <c:pt idx="176">
                  <c:v>5141765.4322942281</c:v>
                </c:pt>
                <c:pt idx="177">
                  <c:v>3439634.8718978488</c:v>
                </c:pt>
                <c:pt idx="178">
                  <c:v>4630709.5427079257</c:v>
                </c:pt>
                <c:pt idx="179">
                  <c:v>4755712.795680102</c:v>
                </c:pt>
                <c:pt idx="180">
                  <c:v>4914661.7658817116</c:v>
                </c:pt>
                <c:pt idx="181">
                  <c:v>4797346.181285141</c:v>
                </c:pt>
                <c:pt idx="182">
                  <c:v>3943303.9884574129</c:v>
                </c:pt>
                <c:pt idx="183">
                  <c:v>2463791.4515992794</c:v>
                </c:pt>
                <c:pt idx="184">
                  <c:v>1998133.7479542703</c:v>
                </c:pt>
                <c:pt idx="185">
                  <c:v>3436710.1637692126</c:v>
                </c:pt>
                <c:pt idx="186">
                  <c:v>771463.30281056545</c:v>
                </c:pt>
                <c:pt idx="187">
                  <c:v>4664449.390024025</c:v>
                </c:pt>
                <c:pt idx="188">
                  <c:v>5175506.8764680605</c:v>
                </c:pt>
                <c:pt idx="189">
                  <c:v>3082418.6726639476</c:v>
                </c:pt>
                <c:pt idx="190">
                  <c:v>4915434.5699812714</c:v>
                </c:pt>
                <c:pt idx="191">
                  <c:v>4746356.2865809351</c:v>
                </c:pt>
                <c:pt idx="192">
                  <c:v>2155710.9145765482</c:v>
                </c:pt>
                <c:pt idx="193">
                  <c:v>4968682.0227877023</c:v>
                </c:pt>
                <c:pt idx="194">
                  <c:v>2966835.0294534811</c:v>
                </c:pt>
                <c:pt idx="195">
                  <c:v>4917240.3449050635</c:v>
                </c:pt>
                <c:pt idx="196">
                  <c:v>4241175.9677168317</c:v>
                </c:pt>
                <c:pt idx="197">
                  <c:v>3979259.0685222642</c:v>
                </c:pt>
                <c:pt idx="198">
                  <c:v>4176671.6998039959</c:v>
                </c:pt>
                <c:pt idx="199">
                  <c:v>5023899.6191887008</c:v>
                </c:pt>
                <c:pt idx="200">
                  <c:v>3296571.131072422</c:v>
                </c:pt>
                <c:pt idx="201">
                  <c:v>5198353.7141453978</c:v>
                </c:pt>
                <c:pt idx="202">
                  <c:v>2791713.6963084731</c:v>
                </c:pt>
                <c:pt idx="203">
                  <c:v>2464630.2380696428</c:v>
                </c:pt>
                <c:pt idx="204">
                  <c:v>2084081.7835831898</c:v>
                </c:pt>
                <c:pt idx="205">
                  <c:v>4075401.9438815648</c:v>
                </c:pt>
                <c:pt idx="206">
                  <c:v>4909074.8403254477</c:v>
                </c:pt>
                <c:pt idx="207">
                  <c:v>4138189.7744782786</c:v>
                </c:pt>
                <c:pt idx="208">
                  <c:v>5216278.4850800438</c:v>
                </c:pt>
                <c:pt idx="209">
                  <c:v>2067997.1754360772</c:v>
                </c:pt>
                <c:pt idx="210">
                  <c:v>3905068.092905974</c:v>
                </c:pt>
                <c:pt idx="211">
                  <c:v>4848282.1509675179</c:v>
                </c:pt>
                <c:pt idx="212">
                  <c:v>4113870.9872428891</c:v>
                </c:pt>
                <c:pt idx="213">
                  <c:v>3137607.5838204129</c:v>
                </c:pt>
                <c:pt idx="214">
                  <c:v>2837916.5072493958</c:v>
                </c:pt>
                <c:pt idx="215">
                  <c:v>2957146.8357240567</c:v>
                </c:pt>
                <c:pt idx="216">
                  <c:v>2822284.2104067164</c:v>
                </c:pt>
                <c:pt idx="217">
                  <c:v>1144134.1305006717</c:v>
                </c:pt>
                <c:pt idx="218">
                  <c:v>4043928.7608250408</c:v>
                </c:pt>
                <c:pt idx="219">
                  <c:v>4320786.421232081</c:v>
                </c:pt>
                <c:pt idx="220">
                  <c:v>5000519.5204324722</c:v>
                </c:pt>
                <c:pt idx="221">
                  <c:v>3786352.7758829333</c:v>
                </c:pt>
                <c:pt idx="222">
                  <c:v>1332115.7127946957</c:v>
                </c:pt>
                <c:pt idx="223">
                  <c:v>2812212.8444015495</c:v>
                </c:pt>
                <c:pt idx="224">
                  <c:v>4958524.1747099478</c:v>
                </c:pt>
                <c:pt idx="225">
                  <c:v>4510914.8334855465</c:v>
                </c:pt>
                <c:pt idx="226">
                  <c:v>3145413.9535192335</c:v>
                </c:pt>
                <c:pt idx="227">
                  <c:v>3906755.9898367589</c:v>
                </c:pt>
                <c:pt idx="228">
                  <c:v>4558798.2170637101</c:v>
                </c:pt>
                <c:pt idx="229">
                  <c:v>2046309.4994571432</c:v>
                </c:pt>
                <c:pt idx="230">
                  <c:v>4103953.5670560854</c:v>
                </c:pt>
                <c:pt idx="231">
                  <c:v>5098996.7498147152</c:v>
                </c:pt>
                <c:pt idx="232">
                  <c:v>4606194.7525807321</c:v>
                </c:pt>
                <c:pt idx="233">
                  <c:v>3789277.3597312043</c:v>
                </c:pt>
                <c:pt idx="234">
                  <c:v>3711164.0343013387</c:v>
                </c:pt>
                <c:pt idx="235">
                  <c:v>3196232.3560203644</c:v>
                </c:pt>
                <c:pt idx="236">
                  <c:v>3436277.6987623186</c:v>
                </c:pt>
                <c:pt idx="237">
                  <c:v>3809638.6414130996</c:v>
                </c:pt>
                <c:pt idx="238">
                  <c:v>3007867.2639036034</c:v>
                </c:pt>
                <c:pt idx="239">
                  <c:v>5364064.6357264463</c:v>
                </c:pt>
                <c:pt idx="240">
                  <c:v>3877823.5124950698</c:v>
                </c:pt>
                <c:pt idx="241">
                  <c:v>2012607.76696766</c:v>
                </c:pt>
                <c:pt idx="242">
                  <c:v>4072370.2141984133</c:v>
                </c:pt>
                <c:pt idx="243">
                  <c:v>2809527.4175991081</c:v>
                </c:pt>
                <c:pt idx="244">
                  <c:v>4895834.8343666801</c:v>
                </c:pt>
                <c:pt idx="245">
                  <c:v>2935248.195571444</c:v>
                </c:pt>
                <c:pt idx="246">
                  <c:v>806877.07243220205</c:v>
                </c:pt>
                <c:pt idx="247">
                  <c:v>3889467.7008333416</c:v>
                </c:pt>
                <c:pt idx="248">
                  <c:v>2412344.0748622618</c:v>
                </c:pt>
                <c:pt idx="249">
                  <c:v>3834680.6729796412</c:v>
                </c:pt>
                <c:pt idx="250">
                  <c:v>4406558.3154888125</c:v>
                </c:pt>
                <c:pt idx="251">
                  <c:v>4396789.9335606266</c:v>
                </c:pt>
                <c:pt idx="252">
                  <c:v>5354564.1023186613</c:v>
                </c:pt>
                <c:pt idx="253">
                  <c:v>4318353.0444281716</c:v>
                </c:pt>
                <c:pt idx="254">
                  <c:v>3584672.520782995</c:v>
                </c:pt>
                <c:pt idx="255">
                  <c:v>4028796.3801744008</c:v>
                </c:pt>
                <c:pt idx="256">
                  <c:v>2742057.163439279</c:v>
                </c:pt>
                <c:pt idx="257">
                  <c:v>4410710.0583929764</c:v>
                </c:pt>
                <c:pt idx="258">
                  <c:v>4892437.0824996736</c:v>
                </c:pt>
                <c:pt idx="259">
                  <c:v>4938266.7169090528</c:v>
                </c:pt>
                <c:pt idx="260">
                  <c:v>3114485.7235918334</c:v>
                </c:pt>
                <c:pt idx="261">
                  <c:v>3211374.559496345</c:v>
                </c:pt>
                <c:pt idx="262">
                  <c:v>2574515.0511087012</c:v>
                </c:pt>
                <c:pt idx="263">
                  <c:v>3999248.890663805</c:v>
                </c:pt>
                <c:pt idx="264">
                  <c:v>4484941.2158366125</c:v>
                </c:pt>
                <c:pt idx="265">
                  <c:v>3840256.1610294906</c:v>
                </c:pt>
                <c:pt idx="266">
                  <c:v>2649555.8021275145</c:v>
                </c:pt>
                <c:pt idx="267">
                  <c:v>2414143.6955802543</c:v>
                </c:pt>
                <c:pt idx="268">
                  <c:v>3245523.3222980183</c:v>
                </c:pt>
                <c:pt idx="269">
                  <c:v>4759231.3772945199</c:v>
                </c:pt>
                <c:pt idx="270">
                  <c:v>4457825.8300109962</c:v>
                </c:pt>
                <c:pt idx="271">
                  <c:v>3793889.8589595188</c:v>
                </c:pt>
                <c:pt idx="272">
                  <c:v>3255154.6037334045</c:v>
                </c:pt>
                <c:pt idx="273">
                  <c:v>4927714.0888752164</c:v>
                </c:pt>
                <c:pt idx="274">
                  <c:v>3669512.2323072301</c:v>
                </c:pt>
                <c:pt idx="275">
                  <c:v>4997055.5460075038</c:v>
                </c:pt>
                <c:pt idx="276">
                  <c:v>4597524.0216364907</c:v>
                </c:pt>
                <c:pt idx="277">
                  <c:v>4683929.4259389332</c:v>
                </c:pt>
                <c:pt idx="278">
                  <c:v>4798354.868601812</c:v>
                </c:pt>
                <c:pt idx="279">
                  <c:v>2279415.3910527676</c:v>
                </c:pt>
                <c:pt idx="280">
                  <c:v>4960475.3730760813</c:v>
                </c:pt>
                <c:pt idx="281">
                  <c:v>4198634.1628999347</c:v>
                </c:pt>
                <c:pt idx="282">
                  <c:v>4957369.454526172</c:v>
                </c:pt>
                <c:pt idx="283">
                  <c:v>2884896.4557568282</c:v>
                </c:pt>
                <c:pt idx="284">
                  <c:v>4357605.9321906008</c:v>
                </c:pt>
                <c:pt idx="285">
                  <c:v>4898646.4915275378</c:v>
                </c:pt>
                <c:pt idx="286">
                  <c:v>4485064.5758889671</c:v>
                </c:pt>
                <c:pt idx="287">
                  <c:v>4969767.7384617142</c:v>
                </c:pt>
                <c:pt idx="288">
                  <c:v>5199224.6785139162</c:v>
                </c:pt>
                <c:pt idx="289">
                  <c:v>4755876.4326827209</c:v>
                </c:pt>
                <c:pt idx="290">
                  <c:v>1718218.3333435385</c:v>
                </c:pt>
                <c:pt idx="291">
                  <c:v>4464143.1827738583</c:v>
                </c:pt>
                <c:pt idx="292">
                  <c:v>4076524.467954603</c:v>
                </c:pt>
                <c:pt idx="293">
                  <c:v>5034405.3717515264</c:v>
                </c:pt>
                <c:pt idx="294">
                  <c:v>2677409.549853934</c:v>
                </c:pt>
                <c:pt idx="295">
                  <c:v>3035478.1791224293</c:v>
                </c:pt>
                <c:pt idx="296">
                  <c:v>4945028.1779798698</c:v>
                </c:pt>
                <c:pt idx="297">
                  <c:v>4718991.6445634915</c:v>
                </c:pt>
                <c:pt idx="298">
                  <c:v>4353474.0327448603</c:v>
                </c:pt>
                <c:pt idx="299">
                  <c:v>4232135.5290785134</c:v>
                </c:pt>
                <c:pt idx="300">
                  <c:v>4305837.7048853338</c:v>
                </c:pt>
                <c:pt idx="301">
                  <c:v>4473681.5049531087</c:v>
                </c:pt>
                <c:pt idx="302">
                  <c:v>2463660.3072171514</c:v>
                </c:pt>
                <c:pt idx="303">
                  <c:v>2237730.7661130014</c:v>
                </c:pt>
                <c:pt idx="304">
                  <c:v>4548865.5240363814</c:v>
                </c:pt>
                <c:pt idx="305">
                  <c:v>4835465.4101633243</c:v>
                </c:pt>
                <c:pt idx="306">
                  <c:v>1370859.6582753432</c:v>
                </c:pt>
                <c:pt idx="307">
                  <c:v>3650374.9052216392</c:v>
                </c:pt>
                <c:pt idx="308">
                  <c:v>4719699.9786808509</c:v>
                </c:pt>
                <c:pt idx="309">
                  <c:v>4966303.8043690613</c:v>
                </c:pt>
                <c:pt idx="310">
                  <c:v>3729830.5230786549</c:v>
                </c:pt>
                <c:pt idx="311">
                  <c:v>3708932.5565617476</c:v>
                </c:pt>
                <c:pt idx="312">
                  <c:v>4581047.6892123744</c:v>
                </c:pt>
                <c:pt idx="313">
                  <c:v>3678585.7654805509</c:v>
                </c:pt>
                <c:pt idx="314">
                  <c:v>4867748.9224541802</c:v>
                </c:pt>
                <c:pt idx="315">
                  <c:v>3297720.5406481796</c:v>
                </c:pt>
                <c:pt idx="316">
                  <c:v>3394238.0210437891</c:v>
                </c:pt>
                <c:pt idx="317">
                  <c:v>4798076.9177941745</c:v>
                </c:pt>
                <c:pt idx="318">
                  <c:v>5081075.9769883677</c:v>
                </c:pt>
                <c:pt idx="319">
                  <c:v>4214672.3346411297</c:v>
                </c:pt>
                <c:pt idx="320">
                  <c:v>3929365.8034338388</c:v>
                </c:pt>
                <c:pt idx="321">
                  <c:v>2593793.2035660869</c:v>
                </c:pt>
                <c:pt idx="322">
                  <c:v>4005220.0460141213</c:v>
                </c:pt>
                <c:pt idx="323">
                  <c:v>4742238.2429815754</c:v>
                </c:pt>
                <c:pt idx="324">
                  <c:v>2811296.3652229751</c:v>
                </c:pt>
                <c:pt idx="325">
                  <c:v>3107632.5343094324</c:v>
                </c:pt>
                <c:pt idx="326">
                  <c:v>3387411.671993189</c:v>
                </c:pt>
                <c:pt idx="327">
                  <c:v>2973928.9609561116</c:v>
                </c:pt>
                <c:pt idx="328">
                  <c:v>4197529.9110488323</c:v>
                </c:pt>
                <c:pt idx="329">
                  <c:v>4763135.8092084778</c:v>
                </c:pt>
                <c:pt idx="330">
                  <c:v>3333109.4340141546</c:v>
                </c:pt>
                <c:pt idx="331">
                  <c:v>3397951.4205238475</c:v>
                </c:pt>
                <c:pt idx="332">
                  <c:v>4708418.426666975</c:v>
                </c:pt>
                <c:pt idx="333">
                  <c:v>5167588.3028292628</c:v>
                </c:pt>
                <c:pt idx="334">
                  <c:v>4065776.9930516388</c:v>
                </c:pt>
                <c:pt idx="335">
                  <c:v>2370863.7113760398</c:v>
                </c:pt>
                <c:pt idx="336">
                  <c:v>4836528.2215464581</c:v>
                </c:pt>
                <c:pt idx="337">
                  <c:v>4099654.0334180123</c:v>
                </c:pt>
                <c:pt idx="338">
                  <c:v>2229982.6972814645</c:v>
                </c:pt>
                <c:pt idx="339">
                  <c:v>4137723.0642939899</c:v>
                </c:pt>
                <c:pt idx="340">
                  <c:v>4056010.1518692742</c:v>
                </c:pt>
                <c:pt idx="341">
                  <c:v>4341095.0448121391</c:v>
                </c:pt>
                <c:pt idx="342">
                  <c:v>4500443.3228242714</c:v>
                </c:pt>
                <c:pt idx="343">
                  <c:v>4132516.2859756034</c:v>
                </c:pt>
                <c:pt idx="344">
                  <c:v>3997818.1908657188</c:v>
                </c:pt>
                <c:pt idx="345">
                  <c:v>2056977.3901948691</c:v>
                </c:pt>
                <c:pt idx="346">
                  <c:v>3964248.9299395424</c:v>
                </c:pt>
                <c:pt idx="347">
                  <c:v>3691463.5119694923</c:v>
                </c:pt>
                <c:pt idx="348">
                  <c:v>4874221.3358555408</c:v>
                </c:pt>
                <c:pt idx="349">
                  <c:v>4880160.5665352615</c:v>
                </c:pt>
                <c:pt idx="350">
                  <c:v>5060651.5307615465</c:v>
                </c:pt>
                <c:pt idx="351">
                  <c:v>4604803.75363087</c:v>
                </c:pt>
                <c:pt idx="352">
                  <c:v>4129190.4373422465</c:v>
                </c:pt>
                <c:pt idx="353">
                  <c:v>4792464.8534510341</c:v>
                </c:pt>
                <c:pt idx="354">
                  <c:v>4303767.3401184371</c:v>
                </c:pt>
                <c:pt idx="355">
                  <c:v>4824453.8915183311</c:v>
                </c:pt>
                <c:pt idx="356">
                  <c:v>4749998.1350173736</c:v>
                </c:pt>
                <c:pt idx="357">
                  <c:v>1165863.6924884599</c:v>
                </c:pt>
                <c:pt idx="358">
                  <c:v>4693023.5007322002</c:v>
                </c:pt>
                <c:pt idx="359">
                  <c:v>4196246.7447587661</c:v>
                </c:pt>
                <c:pt idx="360">
                  <c:v>5055733.3594069248</c:v>
                </c:pt>
                <c:pt idx="361">
                  <c:v>1769824.8122342732</c:v>
                </c:pt>
                <c:pt idx="362">
                  <c:v>4104125.7771041454</c:v>
                </c:pt>
                <c:pt idx="363">
                  <c:v>2357407.0186858019</c:v>
                </c:pt>
                <c:pt idx="364">
                  <c:v>4639646.4513437916</c:v>
                </c:pt>
                <c:pt idx="365">
                  <c:v>4480259.8797045723</c:v>
                </c:pt>
                <c:pt idx="366">
                  <c:v>3914711.0090201567</c:v>
                </c:pt>
                <c:pt idx="367">
                  <c:v>4805020.4630652955</c:v>
                </c:pt>
                <c:pt idx="368">
                  <c:v>4812601.6548999725</c:v>
                </c:pt>
                <c:pt idx="369">
                  <c:v>3558468.4573037112</c:v>
                </c:pt>
                <c:pt idx="370">
                  <c:v>4906889.7981672725</c:v>
                </c:pt>
                <c:pt idx="371">
                  <c:v>4745236.3724266868</c:v>
                </c:pt>
                <c:pt idx="372">
                  <c:v>4181522.499221636</c:v>
                </c:pt>
                <c:pt idx="373">
                  <c:v>4537073.9521345012</c:v>
                </c:pt>
                <c:pt idx="374">
                  <c:v>4009175.0703893886</c:v>
                </c:pt>
                <c:pt idx="375">
                  <c:v>4498811.228658773</c:v>
                </c:pt>
                <c:pt idx="376">
                  <c:v>3893108.6547142551</c:v>
                </c:pt>
                <c:pt idx="377">
                  <c:v>2363704.4750238266</c:v>
                </c:pt>
                <c:pt idx="378">
                  <c:v>2263606.0522084413</c:v>
                </c:pt>
                <c:pt idx="379">
                  <c:v>3906932.1526336353</c:v>
                </c:pt>
                <c:pt idx="380">
                  <c:v>4025560.4276674506</c:v>
                </c:pt>
                <c:pt idx="381">
                  <c:v>4415225.4545333199</c:v>
                </c:pt>
                <c:pt idx="382">
                  <c:v>4627861.0488699609</c:v>
                </c:pt>
                <c:pt idx="383">
                  <c:v>4577170.865646393</c:v>
                </c:pt>
                <c:pt idx="384">
                  <c:v>3855700.4143713694</c:v>
                </c:pt>
                <c:pt idx="385">
                  <c:v>3462321.8694068226</c:v>
                </c:pt>
                <c:pt idx="386">
                  <c:v>3604888.9771386804</c:v>
                </c:pt>
                <c:pt idx="387">
                  <c:v>4093460.1489987504</c:v>
                </c:pt>
                <c:pt idx="388">
                  <c:v>2905655.8545965138</c:v>
                </c:pt>
                <c:pt idx="389">
                  <c:v>3423201.2486271653</c:v>
                </c:pt>
                <c:pt idx="390">
                  <c:v>5006165.272585243</c:v>
                </c:pt>
                <c:pt idx="391">
                  <c:v>4385345.3953191824</c:v>
                </c:pt>
                <c:pt idx="392">
                  <c:v>2370392.9432489891</c:v>
                </c:pt>
                <c:pt idx="393">
                  <c:v>4685528.1653424706</c:v>
                </c:pt>
                <c:pt idx="394">
                  <c:v>3452313.6456975834</c:v>
                </c:pt>
                <c:pt idx="395">
                  <c:v>4419716.0985900136</c:v>
                </c:pt>
                <c:pt idx="396">
                  <c:v>4404862.1161003895</c:v>
                </c:pt>
                <c:pt idx="397">
                  <c:v>4428021.6017997088</c:v>
                </c:pt>
                <c:pt idx="398">
                  <c:v>4621747.5170685807</c:v>
                </c:pt>
                <c:pt idx="399">
                  <c:v>3737261.8725704807</c:v>
                </c:pt>
                <c:pt idx="400">
                  <c:v>4314581.9543722114</c:v>
                </c:pt>
                <c:pt idx="401">
                  <c:v>4588765.1930395346</c:v>
                </c:pt>
                <c:pt idx="402">
                  <c:v>4406041.126811293</c:v>
                </c:pt>
                <c:pt idx="403">
                  <c:v>3480974.7765023774</c:v>
                </c:pt>
                <c:pt idx="404">
                  <c:v>4111331.9434477012</c:v>
                </c:pt>
                <c:pt idx="405">
                  <c:v>3566276.8452283563</c:v>
                </c:pt>
                <c:pt idx="406">
                  <c:v>4305713.7369428352</c:v>
                </c:pt>
                <c:pt idx="407">
                  <c:v>2624082.4399232673</c:v>
                </c:pt>
                <c:pt idx="408">
                  <c:v>4308162.5059028324</c:v>
                </c:pt>
                <c:pt idx="409">
                  <c:v>1988594.1344665326</c:v>
                </c:pt>
                <c:pt idx="410">
                  <c:v>3373657.1864461801</c:v>
                </c:pt>
                <c:pt idx="411">
                  <c:v>2001209.3223325505</c:v>
                </c:pt>
                <c:pt idx="412">
                  <c:v>3317483.0049094302</c:v>
                </c:pt>
                <c:pt idx="413">
                  <c:v>3522739.7804777869</c:v>
                </c:pt>
                <c:pt idx="414">
                  <c:v>4323389.6473274501</c:v>
                </c:pt>
                <c:pt idx="415">
                  <c:v>4423585.4183111191</c:v>
                </c:pt>
                <c:pt idx="416">
                  <c:v>3381663.2270383649</c:v>
                </c:pt>
                <c:pt idx="417">
                  <c:v>3148793.7479221397</c:v>
                </c:pt>
                <c:pt idx="418">
                  <c:v>3981936.2774095242</c:v>
                </c:pt>
                <c:pt idx="419">
                  <c:v>4453395.3213777021</c:v>
                </c:pt>
                <c:pt idx="420">
                  <c:v>4561514.0624724664</c:v>
                </c:pt>
                <c:pt idx="421">
                  <c:v>5193833.4519743603</c:v>
                </c:pt>
                <c:pt idx="422">
                  <c:v>4912471.2659861799</c:v>
                </c:pt>
                <c:pt idx="423">
                  <c:v>4293991.4392255368</c:v>
                </c:pt>
                <c:pt idx="424">
                  <c:v>4891488.3489693468</c:v>
                </c:pt>
                <c:pt idx="425">
                  <c:v>4642043.8611231335</c:v>
                </c:pt>
                <c:pt idx="426">
                  <c:v>3780316.3904768531</c:v>
                </c:pt>
                <c:pt idx="427">
                  <c:v>4287255.9734690813</c:v>
                </c:pt>
                <c:pt idx="428">
                  <c:v>3194740.3624230335</c:v>
                </c:pt>
                <c:pt idx="429">
                  <c:v>5055264.5578544857</c:v>
                </c:pt>
                <c:pt idx="430">
                  <c:v>4489859.6283859648</c:v>
                </c:pt>
                <c:pt idx="431">
                  <c:v>4909433.9130640309</c:v>
                </c:pt>
                <c:pt idx="432">
                  <c:v>3022553.7569411444</c:v>
                </c:pt>
                <c:pt idx="433">
                  <c:v>3204990.0892753694</c:v>
                </c:pt>
                <c:pt idx="434">
                  <c:v>4686492.0193913421</c:v>
                </c:pt>
                <c:pt idx="435">
                  <c:v>3976996.3085956825</c:v>
                </c:pt>
                <c:pt idx="436">
                  <c:v>5080594.1546448087</c:v>
                </c:pt>
                <c:pt idx="437">
                  <c:v>3639028.2794341282</c:v>
                </c:pt>
                <c:pt idx="438">
                  <c:v>5412161.9939349629</c:v>
                </c:pt>
                <c:pt idx="439">
                  <c:v>2155910.7103274944</c:v>
                </c:pt>
                <c:pt idx="440">
                  <c:v>3060604.6286075399</c:v>
                </c:pt>
                <c:pt idx="441">
                  <c:v>3536551.6961997971</c:v>
                </c:pt>
                <c:pt idx="442">
                  <c:v>3594719.9852988198</c:v>
                </c:pt>
                <c:pt idx="443">
                  <c:v>5049343.8661583178</c:v>
                </c:pt>
                <c:pt idx="444">
                  <c:v>4062154.6050374047</c:v>
                </c:pt>
                <c:pt idx="445">
                  <c:v>4645181.4004158452</c:v>
                </c:pt>
                <c:pt idx="446">
                  <c:v>5016838.8542969059</c:v>
                </c:pt>
                <c:pt idx="447">
                  <c:v>4455894.4086254677</c:v>
                </c:pt>
                <c:pt idx="448">
                  <c:v>2561250.4090205561</c:v>
                </c:pt>
                <c:pt idx="449">
                  <c:v>5291624.5739072841</c:v>
                </c:pt>
                <c:pt idx="450">
                  <c:v>5005042.6437903773</c:v>
                </c:pt>
                <c:pt idx="451">
                  <c:v>4872991.6196191348</c:v>
                </c:pt>
                <c:pt idx="452">
                  <c:v>5195967.4499107646</c:v>
                </c:pt>
                <c:pt idx="453">
                  <c:v>2344138.210613993</c:v>
                </c:pt>
                <c:pt idx="454">
                  <c:v>4003583.21491508</c:v>
                </c:pt>
                <c:pt idx="455">
                  <c:v>4114664.9937759042</c:v>
                </c:pt>
                <c:pt idx="456">
                  <c:v>4533811.0542361829</c:v>
                </c:pt>
                <c:pt idx="457">
                  <c:v>3146021.5139560723</c:v>
                </c:pt>
                <c:pt idx="458">
                  <c:v>1456566.136384859</c:v>
                </c:pt>
                <c:pt idx="459">
                  <c:v>4436445.0167245381</c:v>
                </c:pt>
                <c:pt idx="460">
                  <c:v>2830238.5840841532</c:v>
                </c:pt>
                <c:pt idx="461">
                  <c:v>4338855.1261596661</c:v>
                </c:pt>
                <c:pt idx="462">
                  <c:v>4512241.1931797164</c:v>
                </c:pt>
                <c:pt idx="463">
                  <c:v>4709687.3893149085</c:v>
                </c:pt>
                <c:pt idx="464">
                  <c:v>5141153.1154251462</c:v>
                </c:pt>
                <c:pt idx="465">
                  <c:v>3153458.6686409046</c:v>
                </c:pt>
                <c:pt idx="466">
                  <c:v>4583451.811185536</c:v>
                </c:pt>
                <c:pt idx="467">
                  <c:v>2585788.0664925445</c:v>
                </c:pt>
                <c:pt idx="468">
                  <c:v>4085989.0562207219</c:v>
                </c:pt>
                <c:pt idx="469">
                  <c:v>4622469.304783036</c:v>
                </c:pt>
                <c:pt idx="470">
                  <c:v>3807933.9540793877</c:v>
                </c:pt>
                <c:pt idx="471">
                  <c:v>4583244.1674201218</c:v>
                </c:pt>
                <c:pt idx="472">
                  <c:v>3273545.1397677339</c:v>
                </c:pt>
                <c:pt idx="473">
                  <c:v>3670230.4952562656</c:v>
                </c:pt>
                <c:pt idx="474">
                  <c:v>4235518.4266224131</c:v>
                </c:pt>
                <c:pt idx="475">
                  <c:v>5121610.7673347313</c:v>
                </c:pt>
                <c:pt idx="476">
                  <c:v>4958677.3578718109</c:v>
                </c:pt>
                <c:pt idx="477">
                  <c:v>4963448.8312865067</c:v>
                </c:pt>
                <c:pt idx="478">
                  <c:v>3838518.5403727815</c:v>
                </c:pt>
                <c:pt idx="479">
                  <c:v>2965326.032742505</c:v>
                </c:pt>
                <c:pt idx="480">
                  <c:v>1975796.9079598442</c:v>
                </c:pt>
                <c:pt idx="481">
                  <c:v>5009962.5852832003</c:v>
                </c:pt>
                <c:pt idx="482">
                  <c:v>4201354.6282048067</c:v>
                </c:pt>
                <c:pt idx="483">
                  <c:v>4764128.3284684764</c:v>
                </c:pt>
                <c:pt idx="484">
                  <c:v>4545477.4599076146</c:v>
                </c:pt>
                <c:pt idx="485">
                  <c:v>4429831.6207523048</c:v>
                </c:pt>
                <c:pt idx="486">
                  <c:v>4135042.8588082292</c:v>
                </c:pt>
                <c:pt idx="487">
                  <c:v>5034986.3092449354</c:v>
                </c:pt>
                <c:pt idx="488">
                  <c:v>4168244.1023829533</c:v>
                </c:pt>
                <c:pt idx="489">
                  <c:v>4638545.5280160587</c:v>
                </c:pt>
                <c:pt idx="490">
                  <c:v>4019707.0080439053</c:v>
                </c:pt>
                <c:pt idx="491">
                  <c:v>4639746.3381672166</c:v>
                </c:pt>
                <c:pt idx="492">
                  <c:v>1726932.6222452472</c:v>
                </c:pt>
                <c:pt idx="493">
                  <c:v>3709828.9937003017</c:v>
                </c:pt>
                <c:pt idx="494">
                  <c:v>4820878.4990973016</c:v>
                </c:pt>
                <c:pt idx="495">
                  <c:v>2867535.2492919364</c:v>
                </c:pt>
                <c:pt idx="496">
                  <c:v>5096238.7145152548</c:v>
                </c:pt>
                <c:pt idx="497">
                  <c:v>3573149.6248372253</c:v>
                </c:pt>
                <c:pt idx="498">
                  <c:v>4249526.8457456045</c:v>
                </c:pt>
                <c:pt idx="499">
                  <c:v>5385768.398197135</c:v>
                </c:pt>
                <c:pt idx="500">
                  <c:v>4132209.943702911</c:v>
                </c:pt>
                <c:pt idx="501">
                  <c:v>4235750.1215693932</c:v>
                </c:pt>
                <c:pt idx="502">
                  <c:v>3107040.0788471871</c:v>
                </c:pt>
                <c:pt idx="503">
                  <c:v>1704301.7904710611</c:v>
                </c:pt>
                <c:pt idx="504">
                  <c:v>3498893.2102938066</c:v>
                </c:pt>
                <c:pt idx="505">
                  <c:v>3828018.9467607345</c:v>
                </c:pt>
                <c:pt idx="506">
                  <c:v>2665212.0462421742</c:v>
                </c:pt>
                <c:pt idx="507">
                  <c:v>4050694.0122703486</c:v>
                </c:pt>
                <c:pt idx="508">
                  <c:v>3665542.693910114</c:v>
                </c:pt>
                <c:pt idx="509">
                  <c:v>3616285.1826531817</c:v>
                </c:pt>
                <c:pt idx="510">
                  <c:v>3381004.5765498322</c:v>
                </c:pt>
                <c:pt idx="511">
                  <c:v>3026833.141044104</c:v>
                </c:pt>
                <c:pt idx="512">
                  <c:v>3611025.5678179646</c:v>
                </c:pt>
                <c:pt idx="513">
                  <c:v>3362290.1290622321</c:v>
                </c:pt>
                <c:pt idx="514">
                  <c:v>2827870.3652835051</c:v>
                </c:pt>
                <c:pt idx="515">
                  <c:v>4530094.9475604109</c:v>
                </c:pt>
                <c:pt idx="516">
                  <c:v>2650795.2981842053</c:v>
                </c:pt>
                <c:pt idx="517">
                  <c:v>4768159.2400303846</c:v>
                </c:pt>
                <c:pt idx="518">
                  <c:v>3828799.9512157845</c:v>
                </c:pt>
                <c:pt idx="519">
                  <c:v>4915019.1601570994</c:v>
                </c:pt>
                <c:pt idx="520">
                  <c:v>4419014.7575442186</c:v>
                </c:pt>
                <c:pt idx="521">
                  <c:v>3811564.389942883</c:v>
                </c:pt>
                <c:pt idx="522">
                  <c:v>4369822.8131097062</c:v>
                </c:pt>
                <c:pt idx="523">
                  <c:v>5115440.7132188622</c:v>
                </c:pt>
                <c:pt idx="524">
                  <c:v>4171597.7602015692</c:v>
                </c:pt>
                <c:pt idx="525">
                  <c:v>2451467.8203834929</c:v>
                </c:pt>
                <c:pt idx="526">
                  <c:v>4048900.7324515278</c:v>
                </c:pt>
                <c:pt idx="527">
                  <c:v>3767415.0154799749</c:v>
                </c:pt>
                <c:pt idx="528">
                  <c:v>2437357.8812774126</c:v>
                </c:pt>
                <c:pt idx="529">
                  <c:v>5156682.4977551633</c:v>
                </c:pt>
                <c:pt idx="530">
                  <c:v>4872050.6908195112</c:v>
                </c:pt>
                <c:pt idx="531">
                  <c:v>3953672.6963764215</c:v>
                </c:pt>
                <c:pt idx="532">
                  <c:v>4795980.8035063054</c:v>
                </c:pt>
                <c:pt idx="533">
                  <c:v>3892119.2451896593</c:v>
                </c:pt>
                <c:pt idx="534">
                  <c:v>4395334.7654593214</c:v>
                </c:pt>
                <c:pt idx="535">
                  <c:v>2352379.005558107</c:v>
                </c:pt>
                <c:pt idx="536">
                  <c:v>4910314.439882108</c:v>
                </c:pt>
                <c:pt idx="537">
                  <c:v>4031861.7368805064</c:v>
                </c:pt>
                <c:pt idx="538">
                  <c:v>4127858.2204440483</c:v>
                </c:pt>
                <c:pt idx="539">
                  <c:v>3432422.6629963838</c:v>
                </c:pt>
                <c:pt idx="540">
                  <c:v>2213171.5456016157</c:v>
                </c:pt>
                <c:pt idx="541">
                  <c:v>2127767.5993044442</c:v>
                </c:pt>
                <c:pt idx="542">
                  <c:v>2590655.506146512</c:v>
                </c:pt>
                <c:pt idx="543">
                  <c:v>4068078.0249736188</c:v>
                </c:pt>
                <c:pt idx="544">
                  <c:v>4692918.5588984862</c:v>
                </c:pt>
                <c:pt idx="545">
                  <c:v>4751633.2678952245</c:v>
                </c:pt>
                <c:pt idx="546">
                  <c:v>1572753.9652969625</c:v>
                </c:pt>
                <c:pt idx="547">
                  <c:v>3972472.1405607709</c:v>
                </c:pt>
                <c:pt idx="548">
                  <c:v>3850553.1083702799</c:v>
                </c:pt>
                <c:pt idx="549">
                  <c:v>4653905.1932195108</c:v>
                </c:pt>
                <c:pt idx="550">
                  <c:v>4131595.2050858107</c:v>
                </c:pt>
                <c:pt idx="551">
                  <c:v>4897738.2864567405</c:v>
                </c:pt>
                <c:pt idx="552">
                  <c:v>1055272.6271215773</c:v>
                </c:pt>
                <c:pt idx="553">
                  <c:v>2223256.5174938971</c:v>
                </c:pt>
                <c:pt idx="554">
                  <c:v>3243847.9370228369</c:v>
                </c:pt>
                <c:pt idx="555">
                  <c:v>3380987.954179496</c:v>
                </c:pt>
                <c:pt idx="556">
                  <c:v>4630303.4138510758</c:v>
                </c:pt>
                <c:pt idx="557">
                  <c:v>4587877.0713312039</c:v>
                </c:pt>
                <c:pt idx="558">
                  <c:v>4266387.4642203925</c:v>
                </c:pt>
                <c:pt idx="559">
                  <c:v>4619860.167077194</c:v>
                </c:pt>
                <c:pt idx="560">
                  <c:v>4796101.55766124</c:v>
                </c:pt>
                <c:pt idx="561">
                  <c:v>2864846.9961864226</c:v>
                </c:pt>
                <c:pt idx="562">
                  <c:v>5020012.1240580985</c:v>
                </c:pt>
                <c:pt idx="563">
                  <c:v>3785263.2727661422</c:v>
                </c:pt>
                <c:pt idx="564">
                  <c:v>4208548.7143562753</c:v>
                </c:pt>
                <c:pt idx="565">
                  <c:v>5044429.9472499583</c:v>
                </c:pt>
                <c:pt idx="566">
                  <c:v>2359198.3955172785</c:v>
                </c:pt>
                <c:pt idx="567">
                  <c:v>3858950.1673941449</c:v>
                </c:pt>
                <c:pt idx="568">
                  <c:v>3434227.3119603829</c:v>
                </c:pt>
                <c:pt idx="569">
                  <c:v>4920124.0431929715</c:v>
                </c:pt>
                <c:pt idx="570">
                  <c:v>4843937.5734029254</c:v>
                </c:pt>
                <c:pt idx="571">
                  <c:v>4288160.6541805509</c:v>
                </c:pt>
                <c:pt idx="572">
                  <c:v>4226233.88225256</c:v>
                </c:pt>
                <c:pt idx="573">
                  <c:v>4408703.2471973747</c:v>
                </c:pt>
                <c:pt idx="574">
                  <c:v>3325964.3235726249</c:v>
                </c:pt>
                <c:pt idx="575">
                  <c:v>4245258.4395750258</c:v>
                </c:pt>
                <c:pt idx="576">
                  <c:v>5129529.2780305762</c:v>
                </c:pt>
                <c:pt idx="577">
                  <c:v>4830442.3236156916</c:v>
                </c:pt>
                <c:pt idx="578">
                  <c:v>4379829.8990615224</c:v>
                </c:pt>
                <c:pt idx="579">
                  <c:v>2100325.1635612082</c:v>
                </c:pt>
                <c:pt idx="580">
                  <c:v>4980885.5468200268</c:v>
                </c:pt>
                <c:pt idx="581">
                  <c:v>3633756.3273492521</c:v>
                </c:pt>
                <c:pt idx="582">
                  <c:v>4042880.3853657064</c:v>
                </c:pt>
                <c:pt idx="583">
                  <c:v>2932743.1237391187</c:v>
                </c:pt>
                <c:pt idx="584">
                  <c:v>2702282.5910896058</c:v>
                </c:pt>
                <c:pt idx="585">
                  <c:v>4583449.3189979112</c:v>
                </c:pt>
                <c:pt idx="586">
                  <c:v>4601293.0592848528</c:v>
                </c:pt>
                <c:pt idx="587">
                  <c:v>3162781.4241004623</c:v>
                </c:pt>
                <c:pt idx="588">
                  <c:v>4754054.5165954335</c:v>
                </c:pt>
                <c:pt idx="589">
                  <c:v>4185683.6830096701</c:v>
                </c:pt>
                <c:pt idx="590">
                  <c:v>2826868.1515963818</c:v>
                </c:pt>
                <c:pt idx="591">
                  <c:v>2794966.5109233423</c:v>
                </c:pt>
                <c:pt idx="592">
                  <c:v>3821490.7107805787</c:v>
                </c:pt>
                <c:pt idx="593">
                  <c:v>5028986.1120922193</c:v>
                </c:pt>
                <c:pt idx="594">
                  <c:v>5242886.8734783791</c:v>
                </c:pt>
                <c:pt idx="595">
                  <c:v>4463436.231064965</c:v>
                </c:pt>
                <c:pt idx="596">
                  <c:v>1352646.7285783582</c:v>
                </c:pt>
                <c:pt idx="597">
                  <c:v>4565058.1999323461</c:v>
                </c:pt>
                <c:pt idx="598">
                  <c:v>2285195.98005703</c:v>
                </c:pt>
                <c:pt idx="599">
                  <c:v>4601098.5569388736</c:v>
                </c:pt>
                <c:pt idx="600">
                  <c:v>3378956.1624616585</c:v>
                </c:pt>
                <c:pt idx="601">
                  <c:v>4844003.5467125615</c:v>
                </c:pt>
                <c:pt idx="602">
                  <c:v>5019242.8090045266</c:v>
                </c:pt>
                <c:pt idx="603">
                  <c:v>4362027.7204105118</c:v>
                </c:pt>
                <c:pt idx="604">
                  <c:v>4594548.6886477293</c:v>
                </c:pt>
                <c:pt idx="605">
                  <c:v>1938801.4171376419</c:v>
                </c:pt>
                <c:pt idx="606">
                  <c:v>2785007.9064119468</c:v>
                </c:pt>
                <c:pt idx="607">
                  <c:v>4835093.1548765944</c:v>
                </c:pt>
                <c:pt idx="608">
                  <c:v>3729980.793577251</c:v>
                </c:pt>
                <c:pt idx="609">
                  <c:v>3858103.5042623994</c:v>
                </c:pt>
                <c:pt idx="610">
                  <c:v>4355565.8695879597</c:v>
                </c:pt>
                <c:pt idx="611">
                  <c:v>4796117.0130027961</c:v>
                </c:pt>
                <c:pt idx="612">
                  <c:v>3600288.8797840732</c:v>
                </c:pt>
                <c:pt idx="613">
                  <c:v>3762369.2144518457</c:v>
                </c:pt>
                <c:pt idx="614">
                  <c:v>4357214.7684258893</c:v>
                </c:pt>
                <c:pt idx="615">
                  <c:v>3561732.9997556615</c:v>
                </c:pt>
                <c:pt idx="616">
                  <c:v>4280289.457733145</c:v>
                </c:pt>
                <c:pt idx="617">
                  <c:v>2844019.0420330158</c:v>
                </c:pt>
                <c:pt idx="618">
                  <c:v>5010871.1720174588</c:v>
                </c:pt>
                <c:pt idx="619">
                  <c:v>4814987.7301653437</c:v>
                </c:pt>
                <c:pt idx="620">
                  <c:v>3916098.5054803314</c:v>
                </c:pt>
                <c:pt idx="621">
                  <c:v>3784560.2888583788</c:v>
                </c:pt>
                <c:pt idx="622">
                  <c:v>4282713.775109468</c:v>
                </c:pt>
                <c:pt idx="623">
                  <c:v>2981637.6479209112</c:v>
                </c:pt>
                <c:pt idx="624">
                  <c:v>4675115.4298055647</c:v>
                </c:pt>
                <c:pt idx="625">
                  <c:v>5120710.0494341804</c:v>
                </c:pt>
                <c:pt idx="626">
                  <c:v>5280580.9688609466</c:v>
                </c:pt>
                <c:pt idx="627">
                  <c:v>4452904.9430372687</c:v>
                </c:pt>
                <c:pt idx="628">
                  <c:v>2797066.5829541516</c:v>
                </c:pt>
                <c:pt idx="629">
                  <c:v>1844281.2997711969</c:v>
                </c:pt>
                <c:pt idx="630">
                  <c:v>5100614.094726081</c:v>
                </c:pt>
                <c:pt idx="631">
                  <c:v>4980178.8081756411</c:v>
                </c:pt>
                <c:pt idx="632">
                  <c:v>3831209.231885979</c:v>
                </c:pt>
                <c:pt idx="633">
                  <c:v>4768929.5028802371</c:v>
                </c:pt>
                <c:pt idx="634">
                  <c:v>3346287.0342527833</c:v>
                </c:pt>
                <c:pt idx="635">
                  <c:v>3071624.6222859034</c:v>
                </c:pt>
                <c:pt idx="636">
                  <c:v>4971412.6784690544</c:v>
                </c:pt>
                <c:pt idx="637">
                  <c:v>3132113.8495607302</c:v>
                </c:pt>
                <c:pt idx="638">
                  <c:v>1761250.4570077797</c:v>
                </c:pt>
                <c:pt idx="639">
                  <c:v>568827.79797514889</c:v>
                </c:pt>
                <c:pt idx="640">
                  <c:v>4929238.6841248535</c:v>
                </c:pt>
                <c:pt idx="641">
                  <c:v>3816733.506050807</c:v>
                </c:pt>
                <c:pt idx="642">
                  <c:v>5000680.6872381736</c:v>
                </c:pt>
                <c:pt idx="643">
                  <c:v>4309381.5876955241</c:v>
                </c:pt>
                <c:pt idx="644">
                  <c:v>2629453.7472704919</c:v>
                </c:pt>
                <c:pt idx="645">
                  <c:v>3621003.4975231118</c:v>
                </c:pt>
                <c:pt idx="646">
                  <c:v>2869604.0237297984</c:v>
                </c:pt>
                <c:pt idx="647">
                  <c:v>1477182.4036889835</c:v>
                </c:pt>
                <c:pt idx="648">
                  <c:v>5172862.5329528553</c:v>
                </c:pt>
                <c:pt idx="649">
                  <c:v>3977901.0353169269</c:v>
                </c:pt>
                <c:pt idx="650">
                  <c:v>3697320.4435274694</c:v>
                </c:pt>
                <c:pt idx="651">
                  <c:v>4246359.886853938</c:v>
                </c:pt>
                <c:pt idx="652">
                  <c:v>2255985.1034658509</c:v>
                </c:pt>
                <c:pt idx="653">
                  <c:v>4184877.2712923842</c:v>
                </c:pt>
                <c:pt idx="654">
                  <c:v>3181757.1402923441</c:v>
                </c:pt>
                <c:pt idx="655">
                  <c:v>4507695.4528862266</c:v>
                </c:pt>
                <c:pt idx="656">
                  <c:v>1468975.4393428529</c:v>
                </c:pt>
                <c:pt idx="657">
                  <c:v>4439030.3394458285</c:v>
                </c:pt>
                <c:pt idx="658">
                  <c:v>4790277.6364974901</c:v>
                </c:pt>
                <c:pt idx="659">
                  <c:v>4136034.8439985928</c:v>
                </c:pt>
                <c:pt idx="660">
                  <c:v>2566430.0847079651</c:v>
                </c:pt>
                <c:pt idx="661">
                  <c:v>4257098.008345807</c:v>
                </c:pt>
                <c:pt idx="662">
                  <c:v>4808600.553350402</c:v>
                </c:pt>
                <c:pt idx="663">
                  <c:v>3706533.172748745</c:v>
                </c:pt>
                <c:pt idx="664">
                  <c:v>3154583.1301201591</c:v>
                </c:pt>
                <c:pt idx="665">
                  <c:v>3525044.7760448908</c:v>
                </c:pt>
                <c:pt idx="666">
                  <c:v>2308245.2575571132</c:v>
                </c:pt>
                <c:pt idx="667">
                  <c:v>1709882.9833321804</c:v>
                </c:pt>
                <c:pt idx="668">
                  <c:v>4781829.4819393456</c:v>
                </c:pt>
                <c:pt idx="669">
                  <c:v>4134416.4616124118</c:v>
                </c:pt>
                <c:pt idx="670">
                  <c:v>3587669.2633918663</c:v>
                </c:pt>
                <c:pt idx="671">
                  <c:v>1714746.3532011786</c:v>
                </c:pt>
                <c:pt idx="672">
                  <c:v>4477895.4678930081</c:v>
                </c:pt>
                <c:pt idx="673">
                  <c:v>4709661.2726366809</c:v>
                </c:pt>
                <c:pt idx="674">
                  <c:v>4507181.4256968135</c:v>
                </c:pt>
                <c:pt idx="675">
                  <c:v>1559468.0321485132</c:v>
                </c:pt>
                <c:pt idx="676">
                  <c:v>3264316.0543017797</c:v>
                </c:pt>
                <c:pt idx="677">
                  <c:v>4458379.0255245697</c:v>
                </c:pt>
                <c:pt idx="678">
                  <c:v>4337743.3623800753</c:v>
                </c:pt>
                <c:pt idx="679">
                  <c:v>1740336.8929429629</c:v>
                </c:pt>
                <c:pt idx="680">
                  <c:v>4917038.2801123569</c:v>
                </c:pt>
                <c:pt idx="681">
                  <c:v>4163196.3803214524</c:v>
                </c:pt>
                <c:pt idx="682">
                  <c:v>3126686.0710287131</c:v>
                </c:pt>
                <c:pt idx="683">
                  <c:v>3672516.9410790498</c:v>
                </c:pt>
                <c:pt idx="684">
                  <c:v>4520901.8338764887</c:v>
                </c:pt>
                <c:pt idx="685">
                  <c:v>4194336.3630698044</c:v>
                </c:pt>
                <c:pt idx="686">
                  <c:v>4064453.9726153407</c:v>
                </c:pt>
                <c:pt idx="687">
                  <c:v>3167395.1361270235</c:v>
                </c:pt>
                <c:pt idx="688">
                  <c:v>3224882.7353574806</c:v>
                </c:pt>
                <c:pt idx="689">
                  <c:v>4140019.23835534</c:v>
                </c:pt>
                <c:pt idx="690">
                  <c:v>2424173.2919750251</c:v>
                </c:pt>
                <c:pt idx="691">
                  <c:v>4245577.6125268107</c:v>
                </c:pt>
                <c:pt idx="692">
                  <c:v>5132534.0509494524</c:v>
                </c:pt>
                <c:pt idx="693">
                  <c:v>4076714.5865715509</c:v>
                </c:pt>
                <c:pt idx="694">
                  <c:v>3471417.3962268224</c:v>
                </c:pt>
                <c:pt idx="695">
                  <c:v>2411592.9845484211</c:v>
                </c:pt>
                <c:pt idx="696">
                  <c:v>3627070.0416671643</c:v>
                </c:pt>
                <c:pt idx="697">
                  <c:v>1302103.2135354623</c:v>
                </c:pt>
                <c:pt idx="698">
                  <c:v>2329697.3339547049</c:v>
                </c:pt>
                <c:pt idx="699">
                  <c:v>2660829.4890427701</c:v>
                </c:pt>
                <c:pt idx="700">
                  <c:v>4846938.7612642124</c:v>
                </c:pt>
                <c:pt idx="701">
                  <c:v>3838125.6436846047</c:v>
                </c:pt>
                <c:pt idx="702">
                  <c:v>3573125.6875346554</c:v>
                </c:pt>
                <c:pt idx="703">
                  <c:v>4290831.8923801016</c:v>
                </c:pt>
                <c:pt idx="704">
                  <c:v>4187398.4593385649</c:v>
                </c:pt>
                <c:pt idx="705">
                  <c:v>4560194.8932359479</c:v>
                </c:pt>
                <c:pt idx="706">
                  <c:v>2819424.8478616327</c:v>
                </c:pt>
                <c:pt idx="707">
                  <c:v>2809320.0139828264</c:v>
                </c:pt>
                <c:pt idx="708">
                  <c:v>4730218.9026026251</c:v>
                </c:pt>
                <c:pt idx="709">
                  <c:v>4691156.826986731</c:v>
                </c:pt>
                <c:pt idx="710">
                  <c:v>2925728.0540645379</c:v>
                </c:pt>
                <c:pt idx="711">
                  <c:v>2372160.1512677097</c:v>
                </c:pt>
                <c:pt idx="712">
                  <c:v>4915527.1887259986</c:v>
                </c:pt>
                <c:pt idx="713">
                  <c:v>4102139.3768165475</c:v>
                </c:pt>
                <c:pt idx="714">
                  <c:v>2920438.1742301886</c:v>
                </c:pt>
                <c:pt idx="715">
                  <c:v>4278249.4480241369</c:v>
                </c:pt>
                <c:pt idx="716">
                  <c:v>4289331.1615167437</c:v>
                </c:pt>
                <c:pt idx="717">
                  <c:v>4799360.9514059378</c:v>
                </c:pt>
                <c:pt idx="718">
                  <c:v>4262145.6266382337</c:v>
                </c:pt>
                <c:pt idx="719">
                  <c:v>4270396.0710504521</c:v>
                </c:pt>
                <c:pt idx="720">
                  <c:v>4841910.628598961</c:v>
                </c:pt>
                <c:pt idx="721">
                  <c:v>5041758.2480292665</c:v>
                </c:pt>
                <c:pt idx="722">
                  <c:v>4803218.2038691817</c:v>
                </c:pt>
                <c:pt idx="723">
                  <c:v>4945439.5695484458</c:v>
                </c:pt>
                <c:pt idx="724">
                  <c:v>4638616.8893334949</c:v>
                </c:pt>
                <c:pt idx="725">
                  <c:v>4183476.2587591731</c:v>
                </c:pt>
                <c:pt idx="726">
                  <c:v>4427220.8708225014</c:v>
                </c:pt>
                <c:pt idx="727">
                  <c:v>4379502.8977289163</c:v>
                </c:pt>
                <c:pt idx="728">
                  <c:v>3575425.0904073147</c:v>
                </c:pt>
                <c:pt idx="729">
                  <c:v>5279125.4322073953</c:v>
                </c:pt>
                <c:pt idx="730">
                  <c:v>2725313.8630650379</c:v>
                </c:pt>
                <c:pt idx="731">
                  <c:v>4863175.9059122726</c:v>
                </c:pt>
                <c:pt idx="732">
                  <c:v>1827682.966059725</c:v>
                </c:pt>
                <c:pt idx="733">
                  <c:v>3526465.793803365</c:v>
                </c:pt>
                <c:pt idx="734">
                  <c:v>3449988.6824613055</c:v>
                </c:pt>
                <c:pt idx="735">
                  <c:v>3082141.0966367805</c:v>
                </c:pt>
                <c:pt idx="736">
                  <c:v>3212920.0979324793</c:v>
                </c:pt>
                <c:pt idx="737">
                  <c:v>4886829.0868165912</c:v>
                </c:pt>
                <c:pt idx="738">
                  <c:v>4453319.4799414109</c:v>
                </c:pt>
                <c:pt idx="739">
                  <c:v>3061744.5915691792</c:v>
                </c:pt>
                <c:pt idx="740">
                  <c:v>5058022.9891842101</c:v>
                </c:pt>
                <c:pt idx="741">
                  <c:v>2270790.1207907549</c:v>
                </c:pt>
                <c:pt idx="742">
                  <c:v>3675709.7814287744</c:v>
                </c:pt>
                <c:pt idx="743">
                  <c:v>4969276.331204039</c:v>
                </c:pt>
                <c:pt idx="744">
                  <c:v>4329606.7989913588</c:v>
                </c:pt>
                <c:pt idx="745">
                  <c:v>1892551.5606818295</c:v>
                </c:pt>
                <c:pt idx="746">
                  <c:v>2402388.657351437</c:v>
                </c:pt>
                <c:pt idx="747">
                  <c:v>3343021.6836256562</c:v>
                </c:pt>
                <c:pt idx="748">
                  <c:v>3647409.8557574661</c:v>
                </c:pt>
                <c:pt idx="749">
                  <c:v>5202569.2998125562</c:v>
                </c:pt>
                <c:pt idx="750">
                  <c:v>4876572.0843162304</c:v>
                </c:pt>
                <c:pt idx="751">
                  <c:v>4169413.1525254021</c:v>
                </c:pt>
                <c:pt idx="752">
                  <c:v>4203651.5431426996</c:v>
                </c:pt>
                <c:pt idx="753">
                  <c:v>4787985.4716012189</c:v>
                </c:pt>
                <c:pt idx="754">
                  <c:v>1374882.6468470797</c:v>
                </c:pt>
                <c:pt idx="755">
                  <c:v>4928809.1043484062</c:v>
                </c:pt>
                <c:pt idx="756">
                  <c:v>4502566.7613369757</c:v>
                </c:pt>
                <c:pt idx="757">
                  <c:v>1874610.2140850285</c:v>
                </c:pt>
                <c:pt idx="758">
                  <c:v>2531993.368753457</c:v>
                </c:pt>
                <c:pt idx="759">
                  <c:v>4924811.7218165258</c:v>
                </c:pt>
                <c:pt idx="760">
                  <c:v>5299755.4620741634</c:v>
                </c:pt>
                <c:pt idx="761">
                  <c:v>3192132.7857560124</c:v>
                </c:pt>
                <c:pt idx="762">
                  <c:v>2732650.0730444733</c:v>
                </c:pt>
                <c:pt idx="763">
                  <c:v>1653553.278990801</c:v>
                </c:pt>
                <c:pt idx="764">
                  <c:v>4205287.7186089447</c:v>
                </c:pt>
                <c:pt idx="765">
                  <c:v>4477933.9379336257</c:v>
                </c:pt>
                <c:pt idx="766">
                  <c:v>4608002.3949949285</c:v>
                </c:pt>
                <c:pt idx="767">
                  <c:v>4894497.4033954199</c:v>
                </c:pt>
                <c:pt idx="768">
                  <c:v>3095888.5805945601</c:v>
                </c:pt>
                <c:pt idx="769">
                  <c:v>3885784.3230544678</c:v>
                </c:pt>
                <c:pt idx="770">
                  <c:v>4918642.4388194419</c:v>
                </c:pt>
                <c:pt idx="771">
                  <c:v>3747026.2999923606</c:v>
                </c:pt>
                <c:pt idx="772">
                  <c:v>4609997.9519739747</c:v>
                </c:pt>
                <c:pt idx="773">
                  <c:v>2923464.7202720162</c:v>
                </c:pt>
                <c:pt idx="774">
                  <c:v>3247231.6883444097</c:v>
                </c:pt>
                <c:pt idx="775">
                  <c:v>2550153.4318312895</c:v>
                </c:pt>
                <c:pt idx="776">
                  <c:v>4278650.1973165907</c:v>
                </c:pt>
                <c:pt idx="777">
                  <c:v>3831351.4125982141</c:v>
                </c:pt>
                <c:pt idx="778">
                  <c:v>4605986.9456356848</c:v>
                </c:pt>
                <c:pt idx="779">
                  <c:v>4940637.9923459152</c:v>
                </c:pt>
                <c:pt idx="780">
                  <c:v>4160601.1813520235</c:v>
                </c:pt>
                <c:pt idx="781">
                  <c:v>3343817.5280180615</c:v>
                </c:pt>
                <c:pt idx="782">
                  <c:v>4830501.9765410023</c:v>
                </c:pt>
                <c:pt idx="783">
                  <c:v>4544888.5872334568</c:v>
                </c:pt>
                <c:pt idx="784">
                  <c:v>4120276.3982806415</c:v>
                </c:pt>
                <c:pt idx="785">
                  <c:v>4573645.6552055264</c:v>
                </c:pt>
                <c:pt idx="786">
                  <c:v>3306437.8936915738</c:v>
                </c:pt>
                <c:pt idx="787">
                  <c:v>3695154.9967190847</c:v>
                </c:pt>
                <c:pt idx="788">
                  <c:v>4699023.484150324</c:v>
                </c:pt>
                <c:pt idx="789">
                  <c:v>4169749.601343784</c:v>
                </c:pt>
                <c:pt idx="790">
                  <c:v>2482097.8618775187</c:v>
                </c:pt>
                <c:pt idx="791">
                  <c:v>3789451.0627801674</c:v>
                </c:pt>
                <c:pt idx="792">
                  <c:v>4113791.8275919184</c:v>
                </c:pt>
                <c:pt idx="793">
                  <c:v>4478835.4391948096</c:v>
                </c:pt>
                <c:pt idx="794">
                  <c:v>4968593.9738455126</c:v>
                </c:pt>
                <c:pt idx="795">
                  <c:v>3440379.1925698994</c:v>
                </c:pt>
                <c:pt idx="796">
                  <c:v>2979928.6133375778</c:v>
                </c:pt>
                <c:pt idx="797">
                  <c:v>5162976.8902373053</c:v>
                </c:pt>
                <c:pt idx="798">
                  <c:v>5102888.4223425714</c:v>
                </c:pt>
                <c:pt idx="799">
                  <c:v>1830861.2697107412</c:v>
                </c:pt>
                <c:pt idx="800">
                  <c:v>5320750.3476869529</c:v>
                </c:pt>
                <c:pt idx="801">
                  <c:v>3147589.9859776092</c:v>
                </c:pt>
                <c:pt idx="802">
                  <c:v>4323741.6285225423</c:v>
                </c:pt>
                <c:pt idx="803">
                  <c:v>1634264.7702430282</c:v>
                </c:pt>
                <c:pt idx="804">
                  <c:v>3109896.5465147342</c:v>
                </c:pt>
                <c:pt idx="805">
                  <c:v>4133983.7913812641</c:v>
                </c:pt>
                <c:pt idx="806">
                  <c:v>3896130.3172671478</c:v>
                </c:pt>
                <c:pt idx="807">
                  <c:v>4334010.4694979517</c:v>
                </c:pt>
                <c:pt idx="808">
                  <c:v>4252118.4930114495</c:v>
                </c:pt>
                <c:pt idx="809">
                  <c:v>3571734.9504989558</c:v>
                </c:pt>
                <c:pt idx="810">
                  <c:v>3043615.2088372819</c:v>
                </c:pt>
                <c:pt idx="811">
                  <c:v>4471781.4085554164</c:v>
                </c:pt>
                <c:pt idx="812">
                  <c:v>2697619.0956654246</c:v>
                </c:pt>
                <c:pt idx="813">
                  <c:v>2879942.519647948</c:v>
                </c:pt>
                <c:pt idx="814">
                  <c:v>4295451.3190512434</c:v>
                </c:pt>
                <c:pt idx="815">
                  <c:v>4985621.1047172006</c:v>
                </c:pt>
                <c:pt idx="816">
                  <c:v>4905633.5232877545</c:v>
                </c:pt>
                <c:pt idx="817">
                  <c:v>2913217.7259581885</c:v>
                </c:pt>
                <c:pt idx="818">
                  <c:v>4121211.7560920082</c:v>
                </c:pt>
                <c:pt idx="819">
                  <c:v>5246602.4145352598</c:v>
                </c:pt>
                <c:pt idx="820">
                  <c:v>3003008.6176737933</c:v>
                </c:pt>
                <c:pt idx="821">
                  <c:v>4079871.4306572173</c:v>
                </c:pt>
                <c:pt idx="822">
                  <c:v>1767588.6613306652</c:v>
                </c:pt>
                <c:pt idx="823">
                  <c:v>4970773.633123748</c:v>
                </c:pt>
                <c:pt idx="824">
                  <c:v>4904838.502399981</c:v>
                </c:pt>
                <c:pt idx="825">
                  <c:v>2395297.7825834989</c:v>
                </c:pt>
                <c:pt idx="826">
                  <c:v>2590031.3381233821</c:v>
                </c:pt>
                <c:pt idx="827">
                  <c:v>4871798.7776869396</c:v>
                </c:pt>
                <c:pt idx="828">
                  <c:v>4121036.6830417207</c:v>
                </c:pt>
                <c:pt idx="829">
                  <c:v>4736858.4832815509</c:v>
                </c:pt>
                <c:pt idx="830">
                  <c:v>3506722.0527018071</c:v>
                </c:pt>
                <c:pt idx="831">
                  <c:v>4492543.566182659</c:v>
                </c:pt>
                <c:pt idx="832">
                  <c:v>3024249.0013473476</c:v>
                </c:pt>
                <c:pt idx="833">
                  <c:v>3459960.2099988484</c:v>
                </c:pt>
                <c:pt idx="834">
                  <c:v>5147936.8413130892</c:v>
                </c:pt>
                <c:pt idx="835">
                  <c:v>3221828.5998234814</c:v>
                </c:pt>
                <c:pt idx="836">
                  <c:v>4038412.428817769</c:v>
                </c:pt>
                <c:pt idx="837">
                  <c:v>4017601.425385627</c:v>
                </c:pt>
                <c:pt idx="838">
                  <c:v>2974722.8287828648</c:v>
                </c:pt>
                <c:pt idx="839">
                  <c:v>4995407.9467242984</c:v>
                </c:pt>
                <c:pt idx="840">
                  <c:v>5098848.1789491745</c:v>
                </c:pt>
                <c:pt idx="841">
                  <c:v>4907978.7343106726</c:v>
                </c:pt>
                <c:pt idx="842">
                  <c:v>2184627.9319344414</c:v>
                </c:pt>
                <c:pt idx="843">
                  <c:v>4472783.0576160047</c:v>
                </c:pt>
                <c:pt idx="844">
                  <c:v>3074983.7875213935</c:v>
                </c:pt>
                <c:pt idx="845">
                  <c:v>3514965.3494568788</c:v>
                </c:pt>
                <c:pt idx="846">
                  <c:v>4582597.9305324601</c:v>
                </c:pt>
                <c:pt idx="847">
                  <c:v>4669991.7327375161</c:v>
                </c:pt>
                <c:pt idx="848">
                  <c:v>5251863.3349658195</c:v>
                </c:pt>
                <c:pt idx="849">
                  <c:v>4789641.5384979062</c:v>
                </c:pt>
                <c:pt idx="850">
                  <c:v>4552269.8235927206</c:v>
                </c:pt>
                <c:pt idx="851">
                  <c:v>4624490.1850649817</c:v>
                </c:pt>
                <c:pt idx="852">
                  <c:v>4984160.4183638273</c:v>
                </c:pt>
                <c:pt idx="853">
                  <c:v>3810725.5648595309</c:v>
                </c:pt>
                <c:pt idx="854">
                  <c:v>2741423.4421123094</c:v>
                </c:pt>
                <c:pt idx="855">
                  <c:v>3277374.7563872784</c:v>
                </c:pt>
                <c:pt idx="856">
                  <c:v>4206148.3560931943</c:v>
                </c:pt>
                <c:pt idx="857">
                  <c:v>4785173.9664278589</c:v>
                </c:pt>
                <c:pt idx="858">
                  <c:v>4844545.6106570205</c:v>
                </c:pt>
                <c:pt idx="859">
                  <c:v>4016248.1877727024</c:v>
                </c:pt>
                <c:pt idx="860">
                  <c:v>2095866.274107388</c:v>
                </c:pt>
                <c:pt idx="861">
                  <c:v>3684505.8245175593</c:v>
                </c:pt>
                <c:pt idx="862">
                  <c:v>5284709.6856847331</c:v>
                </c:pt>
                <c:pt idx="863">
                  <c:v>3139316.4341395847</c:v>
                </c:pt>
                <c:pt idx="864">
                  <c:v>4160585.4727596822</c:v>
                </c:pt>
                <c:pt idx="865">
                  <c:v>4372545.4322920693</c:v>
                </c:pt>
                <c:pt idx="866">
                  <c:v>3515154.059476248</c:v>
                </c:pt>
                <c:pt idx="867">
                  <c:v>3078297.2933204267</c:v>
                </c:pt>
                <c:pt idx="868">
                  <c:v>4362877.0680104773</c:v>
                </c:pt>
                <c:pt idx="869">
                  <c:v>4139538.4470283007</c:v>
                </c:pt>
                <c:pt idx="870">
                  <c:v>4975984.6118215024</c:v>
                </c:pt>
                <c:pt idx="871">
                  <c:v>4725158.8082726803</c:v>
                </c:pt>
                <c:pt idx="872">
                  <c:v>3736246.7875555358</c:v>
                </c:pt>
                <c:pt idx="873">
                  <c:v>2816985.4946933133</c:v>
                </c:pt>
                <c:pt idx="874">
                  <c:v>3631224.1994425678</c:v>
                </c:pt>
                <c:pt idx="875">
                  <c:v>984251.25214407837</c:v>
                </c:pt>
                <c:pt idx="876">
                  <c:v>4889889.9382525403</c:v>
                </c:pt>
                <c:pt idx="877">
                  <c:v>2721721.7972193379</c:v>
                </c:pt>
                <c:pt idx="878">
                  <c:v>3614896.8933240268</c:v>
                </c:pt>
                <c:pt idx="879">
                  <c:v>2311959.5801954949</c:v>
                </c:pt>
                <c:pt idx="880">
                  <c:v>3751952.1437175274</c:v>
                </c:pt>
                <c:pt idx="881">
                  <c:v>4433774.7667871108</c:v>
                </c:pt>
                <c:pt idx="882">
                  <c:v>4070309.4467224474</c:v>
                </c:pt>
                <c:pt idx="883">
                  <c:v>1713148.2475409159</c:v>
                </c:pt>
                <c:pt idx="884">
                  <c:v>2541180.9342645388</c:v>
                </c:pt>
                <c:pt idx="885">
                  <c:v>4604960.5807954511</c:v>
                </c:pt>
                <c:pt idx="886">
                  <c:v>5200022.2073575603</c:v>
                </c:pt>
                <c:pt idx="887">
                  <c:v>5279538.0144288391</c:v>
                </c:pt>
                <c:pt idx="888">
                  <c:v>5254957.5586015964</c:v>
                </c:pt>
                <c:pt idx="889">
                  <c:v>4312777.3393323636</c:v>
                </c:pt>
                <c:pt idx="890">
                  <c:v>4707915.4349025097</c:v>
                </c:pt>
                <c:pt idx="891">
                  <c:v>4802426.3485657126</c:v>
                </c:pt>
                <c:pt idx="892">
                  <c:v>3741956.6250627739</c:v>
                </c:pt>
                <c:pt idx="893">
                  <c:v>3823216.7952484679</c:v>
                </c:pt>
                <c:pt idx="894">
                  <c:v>4196037.0684914151</c:v>
                </c:pt>
                <c:pt idx="895">
                  <c:v>4479171.0002169255</c:v>
                </c:pt>
                <c:pt idx="896">
                  <c:v>4200397.3663525274</c:v>
                </c:pt>
                <c:pt idx="897">
                  <c:v>3018187.3144480097</c:v>
                </c:pt>
                <c:pt idx="898">
                  <c:v>4887716.9268672541</c:v>
                </c:pt>
                <c:pt idx="899">
                  <c:v>3078318.7264043852</c:v>
                </c:pt>
                <c:pt idx="900">
                  <c:v>5072616.7629307657</c:v>
                </c:pt>
                <c:pt idx="901">
                  <c:v>3178840.9808676094</c:v>
                </c:pt>
                <c:pt idx="902">
                  <c:v>4422691.0858401172</c:v>
                </c:pt>
                <c:pt idx="903">
                  <c:v>2373594.1762642488</c:v>
                </c:pt>
                <c:pt idx="904">
                  <c:v>4412739.0010016207</c:v>
                </c:pt>
                <c:pt idx="905">
                  <c:v>5124346.3302149614</c:v>
                </c:pt>
                <c:pt idx="906">
                  <c:v>4712120.0343045546</c:v>
                </c:pt>
                <c:pt idx="907">
                  <c:v>2775549.1963168494</c:v>
                </c:pt>
                <c:pt idx="908">
                  <c:v>1891325.9155513719</c:v>
                </c:pt>
                <c:pt idx="909">
                  <c:v>763096.90241859574</c:v>
                </c:pt>
                <c:pt idx="910">
                  <c:v>5391173.6030801889</c:v>
                </c:pt>
                <c:pt idx="911">
                  <c:v>4017395.1347617782</c:v>
                </c:pt>
                <c:pt idx="912">
                  <c:v>4757202.1072461763</c:v>
                </c:pt>
                <c:pt idx="913">
                  <c:v>4249759.8832292929</c:v>
                </c:pt>
                <c:pt idx="914">
                  <c:v>4654517.4941490423</c:v>
                </c:pt>
                <c:pt idx="915">
                  <c:v>5075184.4284321275</c:v>
                </c:pt>
                <c:pt idx="916">
                  <c:v>4965020.5221528364</c:v>
                </c:pt>
                <c:pt idx="917">
                  <c:v>4611273.9873792864</c:v>
                </c:pt>
                <c:pt idx="918">
                  <c:v>4051622.0656950143</c:v>
                </c:pt>
                <c:pt idx="919">
                  <c:v>4961493.7787455441</c:v>
                </c:pt>
                <c:pt idx="920">
                  <c:v>5046044.2242104113</c:v>
                </c:pt>
                <c:pt idx="921">
                  <c:v>3813208.3229395575</c:v>
                </c:pt>
                <c:pt idx="922">
                  <c:v>4815782.6289757853</c:v>
                </c:pt>
                <c:pt idx="923">
                  <c:v>2568307.3261346677</c:v>
                </c:pt>
                <c:pt idx="924">
                  <c:v>3895685.0261215754</c:v>
                </c:pt>
                <c:pt idx="925">
                  <c:v>3066961.0222963821</c:v>
                </c:pt>
                <c:pt idx="926">
                  <c:v>1973147.2525616144</c:v>
                </c:pt>
                <c:pt idx="927">
                  <c:v>4386972.7302894229</c:v>
                </c:pt>
                <c:pt idx="928">
                  <c:v>4664121.4882197212</c:v>
                </c:pt>
                <c:pt idx="929">
                  <c:v>5287125.9498128826</c:v>
                </c:pt>
                <c:pt idx="930">
                  <c:v>3676937.7967710644</c:v>
                </c:pt>
                <c:pt idx="931">
                  <c:v>4086884.62782653</c:v>
                </c:pt>
                <c:pt idx="932">
                  <c:v>2788605.8163956148</c:v>
                </c:pt>
                <c:pt idx="933">
                  <c:v>2302246.5623715781</c:v>
                </c:pt>
                <c:pt idx="934">
                  <c:v>2034069.5759379771</c:v>
                </c:pt>
                <c:pt idx="935">
                  <c:v>4147283.6161139854</c:v>
                </c:pt>
                <c:pt idx="936">
                  <c:v>5114219.2878267486</c:v>
                </c:pt>
                <c:pt idx="937">
                  <c:v>3094411.3519083378</c:v>
                </c:pt>
                <c:pt idx="938">
                  <c:v>2641414.5906749256</c:v>
                </c:pt>
                <c:pt idx="939">
                  <c:v>3257423.6297820448</c:v>
                </c:pt>
                <c:pt idx="940">
                  <c:v>1812893.9390586789</c:v>
                </c:pt>
                <c:pt idx="941">
                  <c:v>4107136.6704447386</c:v>
                </c:pt>
                <c:pt idx="942">
                  <c:v>4838809.8146013105</c:v>
                </c:pt>
                <c:pt idx="943">
                  <c:v>4634201.1456498411</c:v>
                </c:pt>
                <c:pt idx="944">
                  <c:v>4556958.2000680352</c:v>
                </c:pt>
                <c:pt idx="945">
                  <c:v>4684106.2641374888</c:v>
                </c:pt>
                <c:pt idx="946">
                  <c:v>4137405.6761202947</c:v>
                </c:pt>
                <c:pt idx="947">
                  <c:v>4241012.6608446129</c:v>
                </c:pt>
                <c:pt idx="948">
                  <c:v>3373313.362850328</c:v>
                </c:pt>
                <c:pt idx="949">
                  <c:v>2181800.962430059</c:v>
                </c:pt>
                <c:pt idx="950">
                  <c:v>3585329.7863792772</c:v>
                </c:pt>
                <c:pt idx="951">
                  <c:v>4724797.1608305844</c:v>
                </c:pt>
                <c:pt idx="952">
                  <c:v>5248630.4355721697</c:v>
                </c:pt>
                <c:pt idx="953">
                  <c:v>3297326.4999139765</c:v>
                </c:pt>
                <c:pt idx="954">
                  <c:v>4884257.6567417365</c:v>
                </c:pt>
                <c:pt idx="955">
                  <c:v>3875586.7789580524</c:v>
                </c:pt>
                <c:pt idx="956">
                  <c:v>2699191.5351871359</c:v>
                </c:pt>
                <c:pt idx="957">
                  <c:v>3775729.6398613318</c:v>
                </c:pt>
                <c:pt idx="958">
                  <c:v>2745560.5374449953</c:v>
                </c:pt>
                <c:pt idx="959">
                  <c:v>4822229.0292028533</c:v>
                </c:pt>
                <c:pt idx="960">
                  <c:v>4536932.1708626309</c:v>
                </c:pt>
                <c:pt idx="961">
                  <c:v>4736612.4192157034</c:v>
                </c:pt>
                <c:pt idx="962">
                  <c:v>4636287.2246877085</c:v>
                </c:pt>
                <c:pt idx="963">
                  <c:v>3148665.2467526132</c:v>
                </c:pt>
                <c:pt idx="964">
                  <c:v>4396876.2954205805</c:v>
                </c:pt>
                <c:pt idx="965">
                  <c:v>3763159.8477374967</c:v>
                </c:pt>
                <c:pt idx="966">
                  <c:v>3833940.4473804459</c:v>
                </c:pt>
                <c:pt idx="967">
                  <c:v>4451303.740548159</c:v>
                </c:pt>
                <c:pt idx="968">
                  <c:v>3254029.9881284847</c:v>
                </c:pt>
                <c:pt idx="969">
                  <c:v>2172490.0548190335</c:v>
                </c:pt>
                <c:pt idx="970">
                  <c:v>3973018.5499768937</c:v>
                </c:pt>
                <c:pt idx="971">
                  <c:v>3968560.6329740509</c:v>
                </c:pt>
                <c:pt idx="972">
                  <c:v>5036098.0406074943</c:v>
                </c:pt>
                <c:pt idx="973">
                  <c:v>5048835.2821993604</c:v>
                </c:pt>
                <c:pt idx="974">
                  <c:v>3950184.2635796168</c:v>
                </c:pt>
                <c:pt idx="975">
                  <c:v>4541186.9758165246</c:v>
                </c:pt>
                <c:pt idx="976">
                  <c:v>4912865.0899339197</c:v>
                </c:pt>
                <c:pt idx="977">
                  <c:v>2251595.6958203223</c:v>
                </c:pt>
                <c:pt idx="978">
                  <c:v>3443986.8685254487</c:v>
                </c:pt>
                <c:pt idx="979">
                  <c:v>3671826.7278238591</c:v>
                </c:pt>
                <c:pt idx="980">
                  <c:v>3842185.9223894081</c:v>
                </c:pt>
                <c:pt idx="981">
                  <c:v>3506836.7877861089</c:v>
                </c:pt>
                <c:pt idx="982">
                  <c:v>4673437.9536909573</c:v>
                </c:pt>
                <c:pt idx="983">
                  <c:v>3668303.0946251792</c:v>
                </c:pt>
                <c:pt idx="984">
                  <c:v>4407674.6622067317</c:v>
                </c:pt>
                <c:pt idx="985">
                  <c:v>1692378.1473008539</c:v>
                </c:pt>
                <c:pt idx="986">
                  <c:v>4656289.9984346079</c:v>
                </c:pt>
                <c:pt idx="987">
                  <c:v>5059896.3321363423</c:v>
                </c:pt>
                <c:pt idx="988">
                  <c:v>4731469.6675851475</c:v>
                </c:pt>
                <c:pt idx="989">
                  <c:v>3535366.6364890607</c:v>
                </c:pt>
                <c:pt idx="990">
                  <c:v>4902972.5339269647</c:v>
                </c:pt>
                <c:pt idx="991">
                  <c:v>4873335.7336368989</c:v>
                </c:pt>
                <c:pt idx="992">
                  <c:v>2867937.1162100155</c:v>
                </c:pt>
                <c:pt idx="993">
                  <c:v>4867035.3626602786</c:v>
                </c:pt>
                <c:pt idx="994">
                  <c:v>4272730.2670224989</c:v>
                </c:pt>
                <c:pt idx="995">
                  <c:v>4265189.8831882076</c:v>
                </c:pt>
                <c:pt idx="996">
                  <c:v>3973744.2315357612</c:v>
                </c:pt>
                <c:pt idx="997">
                  <c:v>4971402.8366411058</c:v>
                </c:pt>
                <c:pt idx="998">
                  <c:v>2190403.6571622901</c:v>
                </c:pt>
                <c:pt idx="999">
                  <c:v>2731274.0984760807</c:v>
                </c:pt>
                <c:pt idx="1000">
                  <c:v>5225398.6166668097</c:v>
                </c:pt>
                <c:pt idx="1001">
                  <c:v>4084390.9991284157</c:v>
                </c:pt>
                <c:pt idx="1002">
                  <c:v>4061713.6782607595</c:v>
                </c:pt>
                <c:pt idx="1003">
                  <c:v>1791887.7636863189</c:v>
                </c:pt>
                <c:pt idx="1004">
                  <c:v>4513673.3203059239</c:v>
                </c:pt>
                <c:pt idx="1005">
                  <c:v>5091579.3805933278</c:v>
                </c:pt>
                <c:pt idx="1006">
                  <c:v>5084763.2597026778</c:v>
                </c:pt>
                <c:pt idx="1007">
                  <c:v>5134318.8564859023</c:v>
                </c:pt>
                <c:pt idx="1008">
                  <c:v>4267915.9469079701</c:v>
                </c:pt>
                <c:pt idx="1009">
                  <c:v>4048680.7417027471</c:v>
                </c:pt>
                <c:pt idx="1010">
                  <c:v>3323529.7958484176</c:v>
                </c:pt>
                <c:pt idx="1011">
                  <c:v>3939032.3882816038</c:v>
                </c:pt>
                <c:pt idx="1012">
                  <c:v>3486185.5794589957</c:v>
                </c:pt>
                <c:pt idx="1013">
                  <c:v>4671171.5158057231</c:v>
                </c:pt>
                <c:pt idx="1014">
                  <c:v>3013330.965485415</c:v>
                </c:pt>
                <c:pt idx="1015">
                  <c:v>3037184.3308785129</c:v>
                </c:pt>
                <c:pt idx="1016">
                  <c:v>4183302.085423152</c:v>
                </c:pt>
                <c:pt idx="1017">
                  <c:v>4769603.0079132942</c:v>
                </c:pt>
                <c:pt idx="1018">
                  <c:v>2646227.993274908</c:v>
                </c:pt>
                <c:pt idx="1019">
                  <c:v>4716498.8379879473</c:v>
                </c:pt>
                <c:pt idx="1020">
                  <c:v>3857490.50161824</c:v>
                </c:pt>
                <c:pt idx="1021">
                  <c:v>4121165.3780089291</c:v>
                </c:pt>
                <c:pt idx="1022">
                  <c:v>1432198.2151086803</c:v>
                </c:pt>
                <c:pt idx="1023">
                  <c:v>4105782.4155968372</c:v>
                </c:pt>
                <c:pt idx="1024">
                  <c:v>4611466.9819642408</c:v>
                </c:pt>
                <c:pt idx="1025">
                  <c:v>4822860.9661111739</c:v>
                </c:pt>
                <c:pt idx="1026">
                  <c:v>1675206.4706554541</c:v>
                </c:pt>
                <c:pt idx="1027">
                  <c:v>4977965.3263962874</c:v>
                </c:pt>
                <c:pt idx="1028">
                  <c:v>4317801.1059773834</c:v>
                </c:pt>
                <c:pt idx="1029">
                  <c:v>4597953.7564353459</c:v>
                </c:pt>
                <c:pt idx="1030">
                  <c:v>3639206.5501946877</c:v>
                </c:pt>
                <c:pt idx="1031">
                  <c:v>5020669.9444418075</c:v>
                </c:pt>
                <c:pt idx="1032">
                  <c:v>4885179.7741043232</c:v>
                </c:pt>
                <c:pt idx="1033">
                  <c:v>3235842.4503388354</c:v>
                </c:pt>
                <c:pt idx="1034">
                  <c:v>2194781.0362239876</c:v>
                </c:pt>
                <c:pt idx="1035">
                  <c:v>3317010.3456628034</c:v>
                </c:pt>
                <c:pt idx="1036">
                  <c:v>4172751.5675487975</c:v>
                </c:pt>
                <c:pt idx="1037">
                  <c:v>5203760.8615738563</c:v>
                </c:pt>
                <c:pt idx="1038">
                  <c:v>4965907.3031474482</c:v>
                </c:pt>
                <c:pt idx="1039">
                  <c:v>2510870.4048549072</c:v>
                </c:pt>
                <c:pt idx="1040">
                  <c:v>4522860.0469208974</c:v>
                </c:pt>
                <c:pt idx="1041">
                  <c:v>5178639.4878808968</c:v>
                </c:pt>
                <c:pt idx="1042">
                  <c:v>2559019.1404130906</c:v>
                </c:pt>
                <c:pt idx="1043">
                  <c:v>2419905.2669633515</c:v>
                </c:pt>
                <c:pt idx="1044">
                  <c:v>3094877.082620909</c:v>
                </c:pt>
                <c:pt idx="1045">
                  <c:v>4688797.6579549927</c:v>
                </c:pt>
                <c:pt idx="1046">
                  <c:v>5197732.3839916755</c:v>
                </c:pt>
                <c:pt idx="1047">
                  <c:v>2801692.857840925</c:v>
                </c:pt>
                <c:pt idx="1048">
                  <c:v>3480706.417139729</c:v>
                </c:pt>
                <c:pt idx="1049">
                  <c:v>4499095.2626564</c:v>
                </c:pt>
                <c:pt idx="1050">
                  <c:v>2189561.2251146231</c:v>
                </c:pt>
                <c:pt idx="1051">
                  <c:v>3989668.7902309652</c:v>
                </c:pt>
                <c:pt idx="1052">
                  <c:v>2849825.2783361552</c:v>
                </c:pt>
                <c:pt idx="1053">
                  <c:v>3916063.7630836987</c:v>
                </c:pt>
                <c:pt idx="1054">
                  <c:v>4138310.1809960767</c:v>
                </c:pt>
                <c:pt idx="1055">
                  <c:v>4188621.1510524293</c:v>
                </c:pt>
                <c:pt idx="1056">
                  <c:v>4608950.6310679289</c:v>
                </c:pt>
                <c:pt idx="1057">
                  <c:v>1281249.4497017805</c:v>
                </c:pt>
                <c:pt idx="1058">
                  <c:v>4546229.2508608848</c:v>
                </c:pt>
                <c:pt idx="1059">
                  <c:v>3491674.7989349621</c:v>
                </c:pt>
                <c:pt idx="1060">
                  <c:v>3592642.8803344192</c:v>
                </c:pt>
                <c:pt idx="1061">
                  <c:v>3993065.5944285798</c:v>
                </c:pt>
                <c:pt idx="1062">
                  <c:v>4063333.8070831196</c:v>
                </c:pt>
                <c:pt idx="1063">
                  <c:v>4623594.3910049461</c:v>
                </c:pt>
                <c:pt idx="1064">
                  <c:v>2955569.8402471007</c:v>
                </c:pt>
                <c:pt idx="1065">
                  <c:v>3699486.8590692617</c:v>
                </c:pt>
                <c:pt idx="1066">
                  <c:v>2142798.4588683057</c:v>
                </c:pt>
                <c:pt idx="1067">
                  <c:v>2901832.9105588007</c:v>
                </c:pt>
                <c:pt idx="1068">
                  <c:v>3616704.6416874258</c:v>
                </c:pt>
                <c:pt idx="1069">
                  <c:v>4177357.2040612833</c:v>
                </c:pt>
                <c:pt idx="1070">
                  <c:v>3976787.1692113518</c:v>
                </c:pt>
                <c:pt idx="1071">
                  <c:v>1813251.4459418699</c:v>
                </c:pt>
                <c:pt idx="1072">
                  <c:v>4603576.5878199935</c:v>
                </c:pt>
                <c:pt idx="1073">
                  <c:v>4101376.6771287275</c:v>
                </c:pt>
                <c:pt idx="1074">
                  <c:v>4468827.3834561976</c:v>
                </c:pt>
                <c:pt idx="1075">
                  <c:v>3811365.0026456937</c:v>
                </c:pt>
                <c:pt idx="1076">
                  <c:v>2676752.9818433616</c:v>
                </c:pt>
                <c:pt idx="1077">
                  <c:v>2863991.5624393895</c:v>
                </c:pt>
                <c:pt idx="1078">
                  <c:v>2765817.823171291</c:v>
                </c:pt>
                <c:pt idx="1079">
                  <c:v>4830023.8774352754</c:v>
                </c:pt>
                <c:pt idx="1080">
                  <c:v>4466322.9853806999</c:v>
                </c:pt>
                <c:pt idx="1081">
                  <c:v>3192196.4610530795</c:v>
                </c:pt>
                <c:pt idx="1082">
                  <c:v>3541909.6343651554</c:v>
                </c:pt>
                <c:pt idx="1083">
                  <c:v>2139070.2798931887</c:v>
                </c:pt>
                <c:pt idx="1084">
                  <c:v>2430301.8598995409</c:v>
                </c:pt>
                <c:pt idx="1085">
                  <c:v>4097176.4316670042</c:v>
                </c:pt>
                <c:pt idx="1086">
                  <c:v>5047917.0072783269</c:v>
                </c:pt>
                <c:pt idx="1087">
                  <c:v>4692119.7177440198</c:v>
                </c:pt>
                <c:pt idx="1088">
                  <c:v>2383540.2183516859</c:v>
                </c:pt>
                <c:pt idx="1089">
                  <c:v>2920318.7371435971</c:v>
                </c:pt>
                <c:pt idx="1090">
                  <c:v>4601054.7280178443</c:v>
                </c:pt>
                <c:pt idx="1091">
                  <c:v>2622719.5573286125</c:v>
                </c:pt>
                <c:pt idx="1092">
                  <c:v>4185427.4022849938</c:v>
                </c:pt>
                <c:pt idx="1093">
                  <c:v>4721048.2197719133</c:v>
                </c:pt>
                <c:pt idx="1094">
                  <c:v>1580554.6694854992</c:v>
                </c:pt>
                <c:pt idx="1095">
                  <c:v>2287153.9907038105</c:v>
                </c:pt>
                <c:pt idx="1096">
                  <c:v>4784936.2051831307</c:v>
                </c:pt>
                <c:pt idx="1097">
                  <c:v>4900208.3971776236</c:v>
                </c:pt>
                <c:pt idx="1098">
                  <c:v>3471739.1259295573</c:v>
                </c:pt>
                <c:pt idx="1099">
                  <c:v>2869472.9204817801</c:v>
                </c:pt>
                <c:pt idx="1100">
                  <c:v>4171471.9837900405</c:v>
                </c:pt>
                <c:pt idx="1101">
                  <c:v>4756877.6875888398</c:v>
                </c:pt>
                <c:pt idx="1102">
                  <c:v>5063037.5765691958</c:v>
                </c:pt>
                <c:pt idx="1103">
                  <c:v>3766507.8557419372</c:v>
                </c:pt>
                <c:pt idx="1104">
                  <c:v>3016311.8588196016</c:v>
                </c:pt>
                <c:pt idx="1105">
                  <c:v>1441687.1976501972</c:v>
                </c:pt>
                <c:pt idx="1106">
                  <c:v>4706066.9709593244</c:v>
                </c:pt>
                <c:pt idx="1107">
                  <c:v>4554392.7092790157</c:v>
                </c:pt>
                <c:pt idx="1108">
                  <c:v>3106837.6301429374</c:v>
                </c:pt>
                <c:pt idx="1109">
                  <c:v>2644443.3850672515</c:v>
                </c:pt>
                <c:pt idx="1110">
                  <c:v>3942353.28156971</c:v>
                </c:pt>
                <c:pt idx="1111">
                  <c:v>2340336.6497583995</c:v>
                </c:pt>
                <c:pt idx="1112">
                  <c:v>4719195.6880293777</c:v>
                </c:pt>
                <c:pt idx="1113">
                  <c:v>4521537.8872201992</c:v>
                </c:pt>
                <c:pt idx="1114">
                  <c:v>4792351.2151681259</c:v>
                </c:pt>
                <c:pt idx="1115">
                  <c:v>4865179.9401521636</c:v>
                </c:pt>
                <c:pt idx="1116">
                  <c:v>3455645.65848037</c:v>
                </c:pt>
                <c:pt idx="1117">
                  <c:v>3359723.4737885105</c:v>
                </c:pt>
                <c:pt idx="1118">
                  <c:v>3932932.7960107434</c:v>
                </c:pt>
                <c:pt idx="1119">
                  <c:v>4675102.3145261938</c:v>
                </c:pt>
                <c:pt idx="1120">
                  <c:v>3287531.4177126279</c:v>
                </c:pt>
                <c:pt idx="1121">
                  <c:v>3772165.6933339909</c:v>
                </c:pt>
                <c:pt idx="1122">
                  <c:v>4338428.8530132743</c:v>
                </c:pt>
                <c:pt idx="1123">
                  <c:v>4249690.4211825039</c:v>
                </c:pt>
                <c:pt idx="1124">
                  <c:v>3575126.6169945421</c:v>
                </c:pt>
                <c:pt idx="1125">
                  <c:v>4764386.0031136069</c:v>
                </c:pt>
                <c:pt idx="1126">
                  <c:v>3041712.4426396312</c:v>
                </c:pt>
                <c:pt idx="1127">
                  <c:v>4773167.1171530457</c:v>
                </c:pt>
                <c:pt idx="1128">
                  <c:v>3504458.1444511283</c:v>
                </c:pt>
                <c:pt idx="1129">
                  <c:v>5055396.0558227105</c:v>
                </c:pt>
                <c:pt idx="1130">
                  <c:v>4465187.6748471716</c:v>
                </c:pt>
                <c:pt idx="1131">
                  <c:v>3800579.3378045242</c:v>
                </c:pt>
                <c:pt idx="1132">
                  <c:v>5058226.7875335803</c:v>
                </c:pt>
                <c:pt idx="1133">
                  <c:v>4211651.0553339766</c:v>
                </c:pt>
                <c:pt idx="1134">
                  <c:v>4776204.4545166651</c:v>
                </c:pt>
                <c:pt idx="1135">
                  <c:v>5202060.9550269265</c:v>
                </c:pt>
                <c:pt idx="1136">
                  <c:v>4750083.8174297772</c:v>
                </c:pt>
                <c:pt idx="1137">
                  <c:v>4165556.9978440702</c:v>
                </c:pt>
                <c:pt idx="1138">
                  <c:v>3751565.9118843763</c:v>
                </c:pt>
                <c:pt idx="1139">
                  <c:v>2716708.8325517164</c:v>
                </c:pt>
                <c:pt idx="1140">
                  <c:v>3707562.2914890004</c:v>
                </c:pt>
                <c:pt idx="1141">
                  <c:v>3268477.946545654</c:v>
                </c:pt>
                <c:pt idx="1142">
                  <c:v>2075782.0737172582</c:v>
                </c:pt>
                <c:pt idx="1143">
                  <c:v>4244455.8432169324</c:v>
                </c:pt>
                <c:pt idx="1144">
                  <c:v>4453489.3955103885</c:v>
                </c:pt>
                <c:pt idx="1145">
                  <c:v>2508553.8957060808</c:v>
                </c:pt>
                <c:pt idx="1146">
                  <c:v>3239247.7791114412</c:v>
                </c:pt>
                <c:pt idx="1147">
                  <c:v>4684028.9302548384</c:v>
                </c:pt>
                <c:pt idx="1148">
                  <c:v>4683687.1988617694</c:v>
                </c:pt>
                <c:pt idx="1149">
                  <c:v>2421690.5841863174</c:v>
                </c:pt>
                <c:pt idx="1150">
                  <c:v>4445808.6803377653</c:v>
                </c:pt>
                <c:pt idx="1151">
                  <c:v>3835953.5014931099</c:v>
                </c:pt>
                <c:pt idx="1152">
                  <c:v>4744265.4610361801</c:v>
                </c:pt>
                <c:pt idx="1153">
                  <c:v>3804115.9044278213</c:v>
                </c:pt>
                <c:pt idx="1154">
                  <c:v>3305129.8320139665</c:v>
                </c:pt>
                <c:pt idx="1155">
                  <c:v>4180706.1779153496</c:v>
                </c:pt>
                <c:pt idx="1156">
                  <c:v>5204963.1233733082</c:v>
                </c:pt>
                <c:pt idx="1157">
                  <c:v>3667772.9372232505</c:v>
                </c:pt>
                <c:pt idx="1158">
                  <c:v>3346099.0349807804</c:v>
                </c:pt>
                <c:pt idx="1159">
                  <c:v>4547688.8733296292</c:v>
                </c:pt>
                <c:pt idx="1160">
                  <c:v>3146432.3938608072</c:v>
                </c:pt>
                <c:pt idx="1161">
                  <c:v>2996601.6291194456</c:v>
                </c:pt>
                <c:pt idx="1162">
                  <c:v>5203078.4916273328</c:v>
                </c:pt>
                <c:pt idx="1163">
                  <c:v>2028864.6538564367</c:v>
                </c:pt>
                <c:pt idx="1164">
                  <c:v>4712297.303832937</c:v>
                </c:pt>
                <c:pt idx="1165">
                  <c:v>2446055.4033592329</c:v>
                </c:pt>
                <c:pt idx="1166">
                  <c:v>4185265.8613414951</c:v>
                </c:pt>
                <c:pt idx="1167">
                  <c:v>3864827.1466991385</c:v>
                </c:pt>
                <c:pt idx="1168">
                  <c:v>2704626.871393742</c:v>
                </c:pt>
                <c:pt idx="1169">
                  <c:v>4961351.3773920033</c:v>
                </c:pt>
                <c:pt idx="1170">
                  <c:v>3470823.5854281085</c:v>
                </c:pt>
                <c:pt idx="1171">
                  <c:v>4955106.0775911538</c:v>
                </c:pt>
                <c:pt idx="1172">
                  <c:v>5049685.9996334873</c:v>
                </c:pt>
                <c:pt idx="1173">
                  <c:v>5143225.0566315455</c:v>
                </c:pt>
                <c:pt idx="1174">
                  <c:v>3444505.5252656196</c:v>
                </c:pt>
                <c:pt idx="1175">
                  <c:v>5366310.1135445787</c:v>
                </c:pt>
                <c:pt idx="1176">
                  <c:v>4845114.8157335594</c:v>
                </c:pt>
                <c:pt idx="1177">
                  <c:v>3601051.3796768952</c:v>
                </c:pt>
                <c:pt idx="1178">
                  <c:v>4211749.9290631087</c:v>
                </c:pt>
                <c:pt idx="1179">
                  <c:v>3791628.8090948132</c:v>
                </c:pt>
                <c:pt idx="1180">
                  <c:v>4650315.9910036419</c:v>
                </c:pt>
                <c:pt idx="1181">
                  <c:v>4269178.4169053342</c:v>
                </c:pt>
                <c:pt idx="1182">
                  <c:v>3848040.9720318723</c:v>
                </c:pt>
                <c:pt idx="1183">
                  <c:v>2375976.4223057572</c:v>
                </c:pt>
                <c:pt idx="1184">
                  <c:v>3166297.2693173499</c:v>
                </c:pt>
                <c:pt idx="1185">
                  <c:v>4209124.012991745</c:v>
                </c:pt>
                <c:pt idx="1186">
                  <c:v>4456713.7731001461</c:v>
                </c:pt>
                <c:pt idx="1187">
                  <c:v>4560505.6814169446</c:v>
                </c:pt>
                <c:pt idx="1188">
                  <c:v>3913118.6876988551</c:v>
                </c:pt>
                <c:pt idx="1189">
                  <c:v>4260022.3450808041</c:v>
                </c:pt>
                <c:pt idx="1190">
                  <c:v>4579505.2731876085</c:v>
                </c:pt>
                <c:pt idx="1191">
                  <c:v>3913247.1107047377</c:v>
                </c:pt>
                <c:pt idx="1192">
                  <c:v>2696882.9839336127</c:v>
                </c:pt>
                <c:pt idx="1193">
                  <c:v>4989086.5725874929</c:v>
                </c:pt>
                <c:pt idx="1194">
                  <c:v>5191006.1512850458</c:v>
                </c:pt>
                <c:pt idx="1195">
                  <c:v>3872821.7184284464</c:v>
                </c:pt>
                <c:pt idx="1196">
                  <c:v>2928387.6017007846</c:v>
                </c:pt>
                <c:pt idx="1197">
                  <c:v>5275539.9028232032</c:v>
                </c:pt>
                <c:pt idx="1198">
                  <c:v>1846313.6329033913</c:v>
                </c:pt>
                <c:pt idx="1199">
                  <c:v>3948729.2883607917</c:v>
                </c:pt>
                <c:pt idx="1200">
                  <c:v>4603087.5785090122</c:v>
                </c:pt>
                <c:pt idx="1201">
                  <c:v>3468833.7754504927</c:v>
                </c:pt>
                <c:pt idx="1202">
                  <c:v>3365339.3869657102</c:v>
                </c:pt>
                <c:pt idx="1203">
                  <c:v>3844107.6000608737</c:v>
                </c:pt>
                <c:pt idx="1204">
                  <c:v>4865173.7476703133</c:v>
                </c:pt>
                <c:pt idx="1205">
                  <c:v>4576488.4814994782</c:v>
                </c:pt>
                <c:pt idx="1206">
                  <c:v>4086072.4900539033</c:v>
                </c:pt>
                <c:pt idx="1207">
                  <c:v>1890368.1145969583</c:v>
                </c:pt>
                <c:pt idx="1208">
                  <c:v>4495294.1317207757</c:v>
                </c:pt>
                <c:pt idx="1209">
                  <c:v>3219685.2352724574</c:v>
                </c:pt>
                <c:pt idx="1210">
                  <c:v>4161429.4855507608</c:v>
                </c:pt>
                <c:pt idx="1211">
                  <c:v>4764388.9032079941</c:v>
                </c:pt>
                <c:pt idx="1212">
                  <c:v>3305170.1990423673</c:v>
                </c:pt>
                <c:pt idx="1213">
                  <c:v>2061405.0217029566</c:v>
                </c:pt>
                <c:pt idx="1214">
                  <c:v>4312940.6298005804</c:v>
                </c:pt>
                <c:pt idx="1215">
                  <c:v>4733491.2927152496</c:v>
                </c:pt>
                <c:pt idx="1216">
                  <c:v>3829514.0947829429</c:v>
                </c:pt>
                <c:pt idx="1217">
                  <c:v>3607751.6348838238</c:v>
                </c:pt>
                <c:pt idx="1218">
                  <c:v>4567562.6327135647</c:v>
                </c:pt>
                <c:pt idx="1219">
                  <c:v>1077780.5851031747</c:v>
                </c:pt>
                <c:pt idx="1220">
                  <c:v>5000816.9401722662</c:v>
                </c:pt>
                <c:pt idx="1221">
                  <c:v>3347222.7482881425</c:v>
                </c:pt>
                <c:pt idx="1222">
                  <c:v>4967259.4340911591</c:v>
                </c:pt>
                <c:pt idx="1223">
                  <c:v>4231574.9676825097</c:v>
                </c:pt>
                <c:pt idx="1224">
                  <c:v>4626188.9153188672</c:v>
                </c:pt>
                <c:pt idx="1225">
                  <c:v>4250800.6499444852</c:v>
                </c:pt>
                <c:pt idx="1226">
                  <c:v>4735840.1141542541</c:v>
                </c:pt>
                <c:pt idx="1227">
                  <c:v>4436280.1190054361</c:v>
                </c:pt>
                <c:pt idx="1228">
                  <c:v>2848980.09700912</c:v>
                </c:pt>
                <c:pt idx="1229">
                  <c:v>4456304.5505971881</c:v>
                </c:pt>
                <c:pt idx="1230">
                  <c:v>1956346.6972484807</c:v>
                </c:pt>
                <c:pt idx="1231">
                  <c:v>4779419.4310057471</c:v>
                </c:pt>
                <c:pt idx="1232">
                  <c:v>3167861.3444606923</c:v>
                </c:pt>
                <c:pt idx="1233">
                  <c:v>4390665.7448588712</c:v>
                </c:pt>
                <c:pt idx="1234">
                  <c:v>2905797.4998017154</c:v>
                </c:pt>
                <c:pt idx="1235">
                  <c:v>4442636.8558140937</c:v>
                </c:pt>
                <c:pt idx="1236">
                  <c:v>3241135.1859807232</c:v>
                </c:pt>
                <c:pt idx="1237">
                  <c:v>2369374.5380023499</c:v>
                </c:pt>
                <c:pt idx="1238">
                  <c:v>2905749.3579131165</c:v>
                </c:pt>
                <c:pt idx="1239">
                  <c:v>4145092.3088338072</c:v>
                </c:pt>
                <c:pt idx="1240">
                  <c:v>5031273.4052838404</c:v>
                </c:pt>
                <c:pt idx="1241">
                  <c:v>5124929.5941191735</c:v>
                </c:pt>
                <c:pt idx="1242">
                  <c:v>2373552.7075313628</c:v>
                </c:pt>
                <c:pt idx="1243">
                  <c:v>3071877.4497530102</c:v>
                </c:pt>
                <c:pt idx="1244">
                  <c:v>3924477.4342546249</c:v>
                </c:pt>
                <c:pt idx="1245">
                  <c:v>2059251.6535753387</c:v>
                </c:pt>
                <c:pt idx="1246">
                  <c:v>3441508.8328387951</c:v>
                </c:pt>
                <c:pt idx="1247">
                  <c:v>3486476.4335857863</c:v>
                </c:pt>
                <c:pt idx="1248">
                  <c:v>4577890.6182624362</c:v>
                </c:pt>
                <c:pt idx="1249">
                  <c:v>3191886.3465603804</c:v>
                </c:pt>
                <c:pt idx="1250">
                  <c:v>2075340.8109794701</c:v>
                </c:pt>
                <c:pt idx="1251">
                  <c:v>4852594.6796205826</c:v>
                </c:pt>
                <c:pt idx="1252">
                  <c:v>3288349.076536797</c:v>
                </c:pt>
                <c:pt idx="1253">
                  <c:v>4424000.454255498</c:v>
                </c:pt>
                <c:pt idx="1254">
                  <c:v>2234688.0464624492</c:v>
                </c:pt>
                <c:pt idx="1255">
                  <c:v>5070215.0932145044</c:v>
                </c:pt>
                <c:pt idx="1256">
                  <c:v>3996469.0087512201</c:v>
                </c:pt>
                <c:pt idx="1257">
                  <c:v>4758701.0353891375</c:v>
                </c:pt>
                <c:pt idx="1258">
                  <c:v>4902077.6280025886</c:v>
                </c:pt>
                <c:pt idx="1259">
                  <c:v>2114360.5352895237</c:v>
                </c:pt>
                <c:pt idx="1260">
                  <c:v>4597013.7650515679</c:v>
                </c:pt>
                <c:pt idx="1261">
                  <c:v>4610685.8399484642</c:v>
                </c:pt>
                <c:pt idx="1262">
                  <c:v>4822622.8812451232</c:v>
                </c:pt>
                <c:pt idx="1263">
                  <c:v>3318310.6244242615</c:v>
                </c:pt>
                <c:pt idx="1264">
                  <c:v>3074404.6317768754</c:v>
                </c:pt>
                <c:pt idx="1265">
                  <c:v>4369371.8581698202</c:v>
                </c:pt>
                <c:pt idx="1266">
                  <c:v>5051468.5564276967</c:v>
                </c:pt>
                <c:pt idx="1267">
                  <c:v>4888948.8511797842</c:v>
                </c:pt>
                <c:pt idx="1268">
                  <c:v>3526076.2680175067</c:v>
                </c:pt>
                <c:pt idx="1269">
                  <c:v>3717202.8992340909</c:v>
                </c:pt>
                <c:pt idx="1270">
                  <c:v>3846766.799602218</c:v>
                </c:pt>
                <c:pt idx="1271">
                  <c:v>2105020.6844282402</c:v>
                </c:pt>
                <c:pt idx="1272">
                  <c:v>3267695.5733818458</c:v>
                </c:pt>
                <c:pt idx="1273">
                  <c:v>3721540.9354163166</c:v>
                </c:pt>
                <c:pt idx="1274">
                  <c:v>2330254.9380017384</c:v>
                </c:pt>
                <c:pt idx="1275">
                  <c:v>5054631.6372257853</c:v>
                </c:pt>
                <c:pt idx="1276">
                  <c:v>3436350.0127199516</c:v>
                </c:pt>
                <c:pt idx="1277">
                  <c:v>2418345.00990008</c:v>
                </c:pt>
                <c:pt idx="1278">
                  <c:v>4933705.8107588664</c:v>
                </c:pt>
                <c:pt idx="1279">
                  <c:v>2808583.9628923368</c:v>
                </c:pt>
                <c:pt idx="1280">
                  <c:v>4657181.2509288006</c:v>
                </c:pt>
                <c:pt idx="1281">
                  <c:v>4869118.5390197812</c:v>
                </c:pt>
                <c:pt idx="1282">
                  <c:v>4403842.0351094455</c:v>
                </c:pt>
                <c:pt idx="1283">
                  <c:v>2911663.8144346443</c:v>
                </c:pt>
                <c:pt idx="1284">
                  <c:v>4946271.6573701045</c:v>
                </c:pt>
                <c:pt idx="1285">
                  <c:v>3190411.1364347809</c:v>
                </c:pt>
                <c:pt idx="1286">
                  <c:v>4374080.5940762479</c:v>
                </c:pt>
                <c:pt idx="1287">
                  <c:v>3595541.0552952257</c:v>
                </c:pt>
                <c:pt idx="1288">
                  <c:v>4959040.2649999456</c:v>
                </c:pt>
                <c:pt idx="1289">
                  <c:v>5089672.8822174789</c:v>
                </c:pt>
                <c:pt idx="1290">
                  <c:v>3320318.260179617</c:v>
                </c:pt>
                <c:pt idx="1291">
                  <c:v>4777903.3556061452</c:v>
                </c:pt>
                <c:pt idx="1292">
                  <c:v>3156022.2827629098</c:v>
                </c:pt>
                <c:pt idx="1293">
                  <c:v>3557203.1237016763</c:v>
                </c:pt>
                <c:pt idx="1294">
                  <c:v>4526883.5168388644</c:v>
                </c:pt>
                <c:pt idx="1295">
                  <c:v>3948111.4820875376</c:v>
                </c:pt>
                <c:pt idx="1296">
                  <c:v>3291185.698178303</c:v>
                </c:pt>
                <c:pt idx="1297">
                  <c:v>4307933.2751683155</c:v>
                </c:pt>
                <c:pt idx="1298">
                  <c:v>3636824.2484613815</c:v>
                </c:pt>
                <c:pt idx="1299">
                  <c:v>4464383.8914701072</c:v>
                </c:pt>
                <c:pt idx="1300">
                  <c:v>5378936.3827511901</c:v>
                </c:pt>
                <c:pt idx="1301">
                  <c:v>2929701.7390987263</c:v>
                </c:pt>
                <c:pt idx="1302">
                  <c:v>4764418.7561691282</c:v>
                </c:pt>
                <c:pt idx="1303">
                  <c:v>3749998.502760502</c:v>
                </c:pt>
                <c:pt idx="1304">
                  <c:v>3041363.5247448143</c:v>
                </c:pt>
                <c:pt idx="1305">
                  <c:v>4112354.995765138</c:v>
                </c:pt>
                <c:pt idx="1306">
                  <c:v>3538229.2943869648</c:v>
                </c:pt>
                <c:pt idx="1307">
                  <c:v>4953386.7937822314</c:v>
                </c:pt>
                <c:pt idx="1308">
                  <c:v>5036043.3201992624</c:v>
                </c:pt>
                <c:pt idx="1309">
                  <c:v>4366978.7393582752</c:v>
                </c:pt>
                <c:pt idx="1310">
                  <c:v>4662282.3311591772</c:v>
                </c:pt>
                <c:pt idx="1311">
                  <c:v>2933563.5662502772</c:v>
                </c:pt>
                <c:pt idx="1312">
                  <c:v>2742967.8419542098</c:v>
                </c:pt>
                <c:pt idx="1313">
                  <c:v>3257918.4306232035</c:v>
                </c:pt>
                <c:pt idx="1314">
                  <c:v>3756304.3040964259</c:v>
                </c:pt>
                <c:pt idx="1315">
                  <c:v>3901831.4425894595</c:v>
                </c:pt>
                <c:pt idx="1316">
                  <c:v>4605567.3449858855</c:v>
                </c:pt>
                <c:pt idx="1317">
                  <c:v>4271059.7090141587</c:v>
                </c:pt>
                <c:pt idx="1318">
                  <c:v>4856217.9624354951</c:v>
                </c:pt>
                <c:pt idx="1319">
                  <c:v>3901836.0364329144</c:v>
                </c:pt>
                <c:pt idx="1320">
                  <c:v>5060583.2161534857</c:v>
                </c:pt>
                <c:pt idx="1321">
                  <c:v>3731957.7634893311</c:v>
                </c:pt>
                <c:pt idx="1322">
                  <c:v>4909331.1295587765</c:v>
                </c:pt>
                <c:pt idx="1323">
                  <c:v>657212.02499497181</c:v>
                </c:pt>
                <c:pt idx="1324">
                  <c:v>3904599.8053821814</c:v>
                </c:pt>
                <c:pt idx="1325">
                  <c:v>3171308.6014834098</c:v>
                </c:pt>
                <c:pt idx="1326">
                  <c:v>4941191.5015950883</c:v>
                </c:pt>
                <c:pt idx="1327">
                  <c:v>2776020.4229293885</c:v>
                </c:pt>
                <c:pt idx="1328">
                  <c:v>4999215.8370741736</c:v>
                </c:pt>
                <c:pt idx="1329">
                  <c:v>3267348.7756971288</c:v>
                </c:pt>
                <c:pt idx="1330">
                  <c:v>3130218.5423077731</c:v>
                </c:pt>
                <c:pt idx="1331">
                  <c:v>4373040.4727839483</c:v>
                </c:pt>
                <c:pt idx="1332">
                  <c:v>4120643.8177317921</c:v>
                </c:pt>
                <c:pt idx="1333">
                  <c:v>5281353.9839950316</c:v>
                </c:pt>
                <c:pt idx="1334">
                  <c:v>4093314.9095819881</c:v>
                </c:pt>
                <c:pt idx="1335">
                  <c:v>3618611.023074734</c:v>
                </c:pt>
                <c:pt idx="1336">
                  <c:v>3540636.95509726</c:v>
                </c:pt>
                <c:pt idx="1337">
                  <c:v>3278969.5254294509</c:v>
                </c:pt>
                <c:pt idx="1338">
                  <c:v>4055926.7684502313</c:v>
                </c:pt>
                <c:pt idx="1339">
                  <c:v>4579466.2700961297</c:v>
                </c:pt>
                <c:pt idx="1340">
                  <c:v>4318203.2755986135</c:v>
                </c:pt>
                <c:pt idx="1341">
                  <c:v>5058546.9290071568</c:v>
                </c:pt>
                <c:pt idx="1342">
                  <c:v>3374006.0205766442</c:v>
                </c:pt>
                <c:pt idx="1343">
                  <c:v>5295074.2108601909</c:v>
                </c:pt>
                <c:pt idx="1344">
                  <c:v>4448690.4268880049</c:v>
                </c:pt>
                <c:pt idx="1345">
                  <c:v>3673358.0558655751</c:v>
                </c:pt>
                <c:pt idx="1346">
                  <c:v>4941770.0209188936</c:v>
                </c:pt>
                <c:pt idx="1347">
                  <c:v>4858389.5131334569</c:v>
                </c:pt>
                <c:pt idx="1348">
                  <c:v>4989937.1019309452</c:v>
                </c:pt>
                <c:pt idx="1349">
                  <c:v>2552021.5353301116</c:v>
                </c:pt>
                <c:pt idx="1350">
                  <c:v>2294034.6242911736</c:v>
                </c:pt>
                <c:pt idx="1351">
                  <c:v>4729532.1980545688</c:v>
                </c:pt>
                <c:pt idx="1352">
                  <c:v>4756088.6644559819</c:v>
                </c:pt>
                <c:pt idx="1353">
                  <c:v>5033778.5375957899</c:v>
                </c:pt>
                <c:pt idx="1354">
                  <c:v>4115418.5411924766</c:v>
                </c:pt>
                <c:pt idx="1355">
                  <c:v>1496220.3405628323</c:v>
                </c:pt>
                <c:pt idx="1356">
                  <c:v>4576505.9539836459</c:v>
                </c:pt>
                <c:pt idx="1357">
                  <c:v>4884835.5741945002</c:v>
                </c:pt>
                <c:pt idx="1358">
                  <c:v>5004784.6407619845</c:v>
                </c:pt>
                <c:pt idx="1359">
                  <c:v>1895905.1756324957</c:v>
                </c:pt>
                <c:pt idx="1360">
                  <c:v>5095198.0026486833</c:v>
                </c:pt>
                <c:pt idx="1361">
                  <c:v>4605490.6526666936</c:v>
                </c:pt>
                <c:pt idx="1362">
                  <c:v>3934085.7543124203</c:v>
                </c:pt>
                <c:pt idx="1363">
                  <c:v>3641767.8130547004</c:v>
                </c:pt>
                <c:pt idx="1364">
                  <c:v>4497161.4370164499</c:v>
                </c:pt>
                <c:pt idx="1365">
                  <c:v>2318162.311830034</c:v>
                </c:pt>
                <c:pt idx="1366">
                  <c:v>4975842.4121467257</c:v>
                </c:pt>
                <c:pt idx="1367">
                  <c:v>4414852.4820364835</c:v>
                </c:pt>
                <c:pt idx="1368">
                  <c:v>2845569.2726716255</c:v>
                </c:pt>
                <c:pt idx="1369">
                  <c:v>4339812.2979907924</c:v>
                </c:pt>
                <c:pt idx="1370">
                  <c:v>4370805.3080069562</c:v>
                </c:pt>
                <c:pt idx="1371">
                  <c:v>3462260.7496420513</c:v>
                </c:pt>
                <c:pt idx="1372">
                  <c:v>3497206.6967104622</c:v>
                </c:pt>
                <c:pt idx="1373">
                  <c:v>4707767.1112638935</c:v>
                </c:pt>
                <c:pt idx="1374">
                  <c:v>4713969.1606621798</c:v>
                </c:pt>
                <c:pt idx="1375">
                  <c:v>3546279.41114556</c:v>
                </c:pt>
                <c:pt idx="1376">
                  <c:v>3882711.0827144152</c:v>
                </c:pt>
                <c:pt idx="1377">
                  <c:v>3903288.3342942656</c:v>
                </c:pt>
                <c:pt idx="1378">
                  <c:v>2925163.1570511619</c:v>
                </c:pt>
                <c:pt idx="1379">
                  <c:v>4258714.0962325158</c:v>
                </c:pt>
                <c:pt idx="1380">
                  <c:v>3566920.9058017521</c:v>
                </c:pt>
                <c:pt idx="1381">
                  <c:v>3184676.7946701744</c:v>
                </c:pt>
                <c:pt idx="1382">
                  <c:v>4650758.6634411998</c:v>
                </c:pt>
                <c:pt idx="1383">
                  <c:v>3840208.1297715269</c:v>
                </c:pt>
                <c:pt idx="1384">
                  <c:v>3303162.9750870853</c:v>
                </c:pt>
                <c:pt idx="1385">
                  <c:v>4723103.6883282745</c:v>
                </c:pt>
                <c:pt idx="1386">
                  <c:v>5028297.0808136677</c:v>
                </c:pt>
                <c:pt idx="1387">
                  <c:v>1540278.6973197912</c:v>
                </c:pt>
                <c:pt idx="1388">
                  <c:v>1840830.3152636015</c:v>
                </c:pt>
                <c:pt idx="1389">
                  <c:v>4001007.3272450701</c:v>
                </c:pt>
                <c:pt idx="1390">
                  <c:v>5168685.0719760498</c:v>
                </c:pt>
                <c:pt idx="1391">
                  <c:v>5238021.8661557566</c:v>
                </c:pt>
                <c:pt idx="1392">
                  <c:v>4748399.9552522786</c:v>
                </c:pt>
                <c:pt idx="1393">
                  <c:v>4889157.7880078843</c:v>
                </c:pt>
                <c:pt idx="1394">
                  <c:v>4852834.1181716351</c:v>
                </c:pt>
                <c:pt idx="1395">
                  <c:v>5069188.6308663832</c:v>
                </c:pt>
                <c:pt idx="1396">
                  <c:v>1062372.2644859436</c:v>
                </c:pt>
                <c:pt idx="1397">
                  <c:v>2439044.9092330933</c:v>
                </c:pt>
                <c:pt idx="1398">
                  <c:v>4133571.8306064303</c:v>
                </c:pt>
                <c:pt idx="1399">
                  <c:v>4478965.069784211</c:v>
                </c:pt>
                <c:pt idx="1400">
                  <c:v>3849445.4947111201</c:v>
                </c:pt>
                <c:pt idx="1401">
                  <c:v>4247862.9669256769</c:v>
                </c:pt>
                <c:pt idx="1402">
                  <c:v>4347148.5814235248</c:v>
                </c:pt>
                <c:pt idx="1403">
                  <c:v>1011576.4628133847</c:v>
                </c:pt>
                <c:pt idx="1404">
                  <c:v>1280670.3707213972</c:v>
                </c:pt>
                <c:pt idx="1405">
                  <c:v>3924182.4762373385</c:v>
                </c:pt>
                <c:pt idx="1406">
                  <c:v>3372035.7049794453</c:v>
                </c:pt>
                <c:pt idx="1407">
                  <c:v>5035512.0608352758</c:v>
                </c:pt>
                <c:pt idx="1408">
                  <c:v>4333456.7165755983</c:v>
                </c:pt>
                <c:pt idx="1409">
                  <c:v>1454787.9631817774</c:v>
                </c:pt>
                <c:pt idx="1410">
                  <c:v>2821515.3955352749</c:v>
                </c:pt>
                <c:pt idx="1411">
                  <c:v>4614274.401697672</c:v>
                </c:pt>
                <c:pt idx="1412">
                  <c:v>3727281.5834709099</c:v>
                </c:pt>
                <c:pt idx="1413">
                  <c:v>4153607.6152925421</c:v>
                </c:pt>
                <c:pt idx="1414">
                  <c:v>2834130.2878781222</c:v>
                </c:pt>
                <c:pt idx="1415">
                  <c:v>4611440.0401649009</c:v>
                </c:pt>
                <c:pt idx="1416">
                  <c:v>5029517.9290371547</c:v>
                </c:pt>
                <c:pt idx="1417">
                  <c:v>3767577.6928371079</c:v>
                </c:pt>
                <c:pt idx="1418">
                  <c:v>2585399.7282045195</c:v>
                </c:pt>
                <c:pt idx="1419">
                  <c:v>3453463.4311190853</c:v>
                </c:pt>
                <c:pt idx="1420">
                  <c:v>3936910.1250773571</c:v>
                </c:pt>
                <c:pt idx="1421">
                  <c:v>4786458.7859379975</c:v>
                </c:pt>
                <c:pt idx="1422">
                  <c:v>4010987.9006283712</c:v>
                </c:pt>
                <c:pt idx="1423">
                  <c:v>3626840.0594616276</c:v>
                </c:pt>
                <c:pt idx="1424">
                  <c:v>1991618.382844843</c:v>
                </c:pt>
                <c:pt idx="1425">
                  <c:v>4581156.9163305564</c:v>
                </c:pt>
                <c:pt idx="1426">
                  <c:v>3356681.6201710026</c:v>
                </c:pt>
                <c:pt idx="1427">
                  <c:v>4667473.813554218</c:v>
                </c:pt>
                <c:pt idx="1428">
                  <c:v>3492904.9844581415</c:v>
                </c:pt>
                <c:pt idx="1429">
                  <c:v>3988545.7386659444</c:v>
                </c:pt>
                <c:pt idx="1430">
                  <c:v>3684919.2405533325</c:v>
                </c:pt>
                <c:pt idx="1431">
                  <c:v>3963852.7298403485</c:v>
                </c:pt>
                <c:pt idx="1432">
                  <c:v>4460706.6198064815</c:v>
                </c:pt>
                <c:pt idx="1433">
                  <c:v>2746377.3154614801</c:v>
                </c:pt>
                <c:pt idx="1434">
                  <c:v>3319810.7110469048</c:v>
                </c:pt>
                <c:pt idx="1435">
                  <c:v>1777437.4521946907</c:v>
                </c:pt>
                <c:pt idx="1436">
                  <c:v>4984094.3786932565</c:v>
                </c:pt>
                <c:pt idx="1437">
                  <c:v>4173328.3212854415</c:v>
                </c:pt>
                <c:pt idx="1438">
                  <c:v>4307299.3491567913</c:v>
                </c:pt>
                <c:pt idx="1439">
                  <c:v>4467994.3352999697</c:v>
                </c:pt>
                <c:pt idx="1440">
                  <c:v>3826294.3135081041</c:v>
                </c:pt>
                <c:pt idx="1441">
                  <c:v>3568326.2243998451</c:v>
                </c:pt>
                <c:pt idx="1442">
                  <c:v>4274641.9835749455</c:v>
                </c:pt>
                <c:pt idx="1443">
                  <c:v>4381189.7633332238</c:v>
                </c:pt>
                <c:pt idx="1444">
                  <c:v>1310766.6513787045</c:v>
                </c:pt>
                <c:pt idx="1445">
                  <c:v>3549049.4902094873</c:v>
                </c:pt>
                <c:pt idx="1446">
                  <c:v>4594301.3943437831</c:v>
                </c:pt>
                <c:pt idx="1447">
                  <c:v>4690504.8419530662</c:v>
                </c:pt>
                <c:pt idx="1448">
                  <c:v>3730530.5414731731</c:v>
                </c:pt>
                <c:pt idx="1449">
                  <c:v>3128538.6264955685</c:v>
                </c:pt>
                <c:pt idx="1450">
                  <c:v>4732487.0108352676</c:v>
                </c:pt>
                <c:pt idx="1451">
                  <c:v>4924284.7682457622</c:v>
                </c:pt>
                <c:pt idx="1452">
                  <c:v>2951650.2566730031</c:v>
                </c:pt>
                <c:pt idx="1453">
                  <c:v>2769991.6897153798</c:v>
                </c:pt>
                <c:pt idx="1454">
                  <c:v>4913448.5112854233</c:v>
                </c:pt>
                <c:pt idx="1455">
                  <c:v>2603994.6505235839</c:v>
                </c:pt>
                <c:pt idx="1456">
                  <c:v>3591009.6446525254</c:v>
                </c:pt>
                <c:pt idx="1457">
                  <c:v>3286950.6960318699</c:v>
                </c:pt>
                <c:pt idx="1458">
                  <c:v>4089123.9965028306</c:v>
                </c:pt>
                <c:pt idx="1459">
                  <c:v>5131956.6319151586</c:v>
                </c:pt>
                <c:pt idx="1460">
                  <c:v>4974318.2044287268</c:v>
                </c:pt>
                <c:pt idx="1461">
                  <c:v>4375938.2917813892</c:v>
                </c:pt>
                <c:pt idx="1462">
                  <c:v>1130548.1138015408</c:v>
                </c:pt>
                <c:pt idx="1463">
                  <c:v>4752206.646092304</c:v>
                </c:pt>
                <c:pt idx="1464">
                  <c:v>4021232.7069595675</c:v>
                </c:pt>
                <c:pt idx="1465">
                  <c:v>3028625.0509690461</c:v>
                </c:pt>
                <c:pt idx="1466">
                  <c:v>3031263.4518062999</c:v>
                </c:pt>
                <c:pt idx="1467">
                  <c:v>4440273.0449691946</c:v>
                </c:pt>
                <c:pt idx="1468">
                  <c:v>3214707.6044413703</c:v>
                </c:pt>
                <c:pt idx="1469">
                  <c:v>3618604.6612844854</c:v>
                </c:pt>
                <c:pt idx="1470">
                  <c:v>4859517.3005412444</c:v>
                </c:pt>
                <c:pt idx="1471">
                  <c:v>1720268.8892251546</c:v>
                </c:pt>
                <c:pt idx="1472">
                  <c:v>4226410.7081483472</c:v>
                </c:pt>
                <c:pt idx="1473">
                  <c:v>3462005.3807495963</c:v>
                </c:pt>
                <c:pt idx="1474">
                  <c:v>2676879.6213403265</c:v>
                </c:pt>
                <c:pt idx="1475">
                  <c:v>4197048.118671908</c:v>
                </c:pt>
                <c:pt idx="1476">
                  <c:v>3515240.6362726926</c:v>
                </c:pt>
                <c:pt idx="1477">
                  <c:v>3058349.4563819938</c:v>
                </c:pt>
                <c:pt idx="1478">
                  <c:v>4238961.5949807502</c:v>
                </c:pt>
                <c:pt idx="1479">
                  <c:v>1101566.990282465</c:v>
                </c:pt>
                <c:pt idx="1480">
                  <c:v>3048813.0539922323</c:v>
                </c:pt>
                <c:pt idx="1481">
                  <c:v>2010092.363697005</c:v>
                </c:pt>
                <c:pt idx="1482">
                  <c:v>4933213.5877147382</c:v>
                </c:pt>
                <c:pt idx="1483">
                  <c:v>2794994.1355932308</c:v>
                </c:pt>
                <c:pt idx="1484">
                  <c:v>3323039.8365859934</c:v>
                </c:pt>
                <c:pt idx="1485">
                  <c:v>2096038.2263178877</c:v>
                </c:pt>
                <c:pt idx="1486">
                  <c:v>3667430.0282301069</c:v>
                </c:pt>
                <c:pt idx="1487">
                  <c:v>1445931.0793272576</c:v>
                </c:pt>
                <c:pt idx="1488">
                  <c:v>3550323.0994253922</c:v>
                </c:pt>
                <c:pt idx="1489">
                  <c:v>3912637.6397780883</c:v>
                </c:pt>
                <c:pt idx="1490">
                  <c:v>4019088.7920976887</c:v>
                </c:pt>
                <c:pt idx="1491">
                  <c:v>4486301.6807661606</c:v>
                </c:pt>
                <c:pt idx="1492">
                  <c:v>3983363.7598548019</c:v>
                </c:pt>
                <c:pt idx="1493">
                  <c:v>2563673.3982801023</c:v>
                </c:pt>
                <c:pt idx="1494">
                  <c:v>4579009.215787041</c:v>
                </c:pt>
                <c:pt idx="1495">
                  <c:v>2749096.8821209567</c:v>
                </c:pt>
                <c:pt idx="1496">
                  <c:v>3833146.5174079011</c:v>
                </c:pt>
                <c:pt idx="1497">
                  <c:v>4820591.9349522442</c:v>
                </c:pt>
                <c:pt idx="1498">
                  <c:v>4136704.9731549504</c:v>
                </c:pt>
                <c:pt idx="1499">
                  <c:v>4901794.9274217775</c:v>
                </c:pt>
                <c:pt idx="1500">
                  <c:v>4755693.6083006803</c:v>
                </c:pt>
                <c:pt idx="1501">
                  <c:v>3917230.8726929692</c:v>
                </c:pt>
                <c:pt idx="1502">
                  <c:v>3689029.1866083383</c:v>
                </c:pt>
                <c:pt idx="1503">
                  <c:v>4683185.2839727821</c:v>
                </c:pt>
                <c:pt idx="1504">
                  <c:v>4803965.6768338503</c:v>
                </c:pt>
                <c:pt idx="1505">
                  <c:v>5013711.6944106938</c:v>
                </c:pt>
                <c:pt idx="1506">
                  <c:v>5150052.3307353444</c:v>
                </c:pt>
                <c:pt idx="1507">
                  <c:v>4366724.4780731685</c:v>
                </c:pt>
                <c:pt idx="1508">
                  <c:v>3933402.5150335701</c:v>
                </c:pt>
                <c:pt idx="1509">
                  <c:v>4238552.6034704614</c:v>
                </c:pt>
                <c:pt idx="1510">
                  <c:v>3358972.603233757</c:v>
                </c:pt>
                <c:pt idx="1511">
                  <c:v>3119173.2005266631</c:v>
                </c:pt>
                <c:pt idx="1512">
                  <c:v>4934078.6242937101</c:v>
                </c:pt>
                <c:pt idx="1513">
                  <c:v>4918735.7042567655</c:v>
                </c:pt>
                <c:pt idx="1514">
                  <c:v>2559723.7616125927</c:v>
                </c:pt>
                <c:pt idx="1515">
                  <c:v>3523915.8367828582</c:v>
                </c:pt>
                <c:pt idx="1516">
                  <c:v>4822130.9390936336</c:v>
                </c:pt>
                <c:pt idx="1517">
                  <c:v>5084808.6261303471</c:v>
                </c:pt>
                <c:pt idx="1518">
                  <c:v>3668173.1839618254</c:v>
                </c:pt>
                <c:pt idx="1519">
                  <c:v>4494783.8673307635</c:v>
                </c:pt>
                <c:pt idx="1520">
                  <c:v>3858982.0685949815</c:v>
                </c:pt>
                <c:pt idx="1521">
                  <c:v>3005667.6085716244</c:v>
                </c:pt>
                <c:pt idx="1522">
                  <c:v>2081109.5202742969</c:v>
                </c:pt>
                <c:pt idx="1523">
                  <c:v>3130390.7266406748</c:v>
                </c:pt>
                <c:pt idx="1524">
                  <c:v>4125412.4251367436</c:v>
                </c:pt>
                <c:pt idx="1525">
                  <c:v>3480321.6945711491</c:v>
                </c:pt>
                <c:pt idx="1526">
                  <c:v>4915537.4190069046</c:v>
                </c:pt>
                <c:pt idx="1527">
                  <c:v>3857944.6641083127</c:v>
                </c:pt>
                <c:pt idx="1528">
                  <c:v>2191636.938312008</c:v>
                </c:pt>
                <c:pt idx="1529">
                  <c:v>4733192.1709242724</c:v>
                </c:pt>
                <c:pt idx="1530">
                  <c:v>5097106.1891465932</c:v>
                </c:pt>
                <c:pt idx="1531">
                  <c:v>3107248.1828683107</c:v>
                </c:pt>
                <c:pt idx="1532">
                  <c:v>4902609.755866426</c:v>
                </c:pt>
                <c:pt idx="1533">
                  <c:v>3321269.6224450036</c:v>
                </c:pt>
                <c:pt idx="1534">
                  <c:v>4448380.735735856</c:v>
                </c:pt>
                <c:pt idx="1535">
                  <c:v>4761245.4724270971</c:v>
                </c:pt>
                <c:pt idx="1536">
                  <c:v>3644518.5848563062</c:v>
                </c:pt>
                <c:pt idx="1537">
                  <c:v>2422026.8767274613</c:v>
                </c:pt>
                <c:pt idx="1538">
                  <c:v>4844125.4273819765</c:v>
                </c:pt>
                <c:pt idx="1539">
                  <c:v>2894788.2976394021</c:v>
                </c:pt>
                <c:pt idx="1540">
                  <c:v>4004549.8300443138</c:v>
                </c:pt>
                <c:pt idx="1541">
                  <c:v>1248192.8157103227</c:v>
                </c:pt>
                <c:pt idx="1542">
                  <c:v>1914883.9675618489</c:v>
                </c:pt>
                <c:pt idx="1543">
                  <c:v>2922985.6668943656</c:v>
                </c:pt>
                <c:pt idx="1544">
                  <c:v>3415544.5981996665</c:v>
                </c:pt>
                <c:pt idx="1545">
                  <c:v>4192552.287635054</c:v>
                </c:pt>
                <c:pt idx="1546">
                  <c:v>3886705.8942328058</c:v>
                </c:pt>
                <c:pt idx="1547">
                  <c:v>4318349.2300905129</c:v>
                </c:pt>
                <c:pt idx="1548">
                  <c:v>4908274.3537312448</c:v>
                </c:pt>
                <c:pt idx="1549">
                  <c:v>3628331.5682492759</c:v>
                </c:pt>
                <c:pt idx="1550">
                  <c:v>2613345.84483014</c:v>
                </c:pt>
                <c:pt idx="1551">
                  <c:v>4909215.0722147617</c:v>
                </c:pt>
                <c:pt idx="1552">
                  <c:v>3847238.7962200437</c:v>
                </c:pt>
                <c:pt idx="1553">
                  <c:v>4340225.0986537067</c:v>
                </c:pt>
                <c:pt idx="1554">
                  <c:v>1063153.8283959434</c:v>
                </c:pt>
                <c:pt idx="1555">
                  <c:v>4808547.8195296396</c:v>
                </c:pt>
                <c:pt idx="1556">
                  <c:v>1623559.2453751976</c:v>
                </c:pt>
                <c:pt idx="1557">
                  <c:v>4876188.9684251994</c:v>
                </c:pt>
                <c:pt idx="1558">
                  <c:v>5081332.2109758658</c:v>
                </c:pt>
                <c:pt idx="1559">
                  <c:v>3354005.3504165462</c:v>
                </c:pt>
                <c:pt idx="1560">
                  <c:v>2626191.3376589026</c:v>
                </c:pt>
                <c:pt idx="1561">
                  <c:v>3266002.4409771655</c:v>
                </c:pt>
                <c:pt idx="1562">
                  <c:v>3787915.2631833879</c:v>
                </c:pt>
                <c:pt idx="1563">
                  <c:v>4454136.845217336</c:v>
                </c:pt>
                <c:pt idx="1564">
                  <c:v>4449948.7832750892</c:v>
                </c:pt>
                <c:pt idx="1565">
                  <c:v>3656286.3177016424</c:v>
                </c:pt>
                <c:pt idx="1566">
                  <c:v>5014747.7941370439</c:v>
                </c:pt>
                <c:pt idx="1567">
                  <c:v>4662636.5545481909</c:v>
                </c:pt>
                <c:pt idx="1568">
                  <c:v>2532828.5371435285</c:v>
                </c:pt>
                <c:pt idx="1569">
                  <c:v>4860487.9490619078</c:v>
                </c:pt>
                <c:pt idx="1570">
                  <c:v>3562241.8293989091</c:v>
                </c:pt>
                <c:pt idx="1571">
                  <c:v>3424949.7428535377</c:v>
                </c:pt>
                <c:pt idx="1572">
                  <c:v>3801991.4383158716</c:v>
                </c:pt>
                <c:pt idx="1573">
                  <c:v>4775376.8056523772</c:v>
                </c:pt>
                <c:pt idx="1574">
                  <c:v>3541279.9976897691</c:v>
                </c:pt>
                <c:pt idx="1575">
                  <c:v>4263324.1008081548</c:v>
                </c:pt>
                <c:pt idx="1576">
                  <c:v>4560221.6298352489</c:v>
                </c:pt>
                <c:pt idx="1577">
                  <c:v>3299897.3528482742</c:v>
                </c:pt>
                <c:pt idx="1578">
                  <c:v>4621146.0339052547</c:v>
                </c:pt>
                <c:pt idx="1579">
                  <c:v>2414290.6537819244</c:v>
                </c:pt>
                <c:pt idx="1580">
                  <c:v>3713131.5242402102</c:v>
                </c:pt>
                <c:pt idx="1581">
                  <c:v>4515997.7277571857</c:v>
                </c:pt>
                <c:pt idx="1582">
                  <c:v>1869568.5715237316</c:v>
                </c:pt>
                <c:pt idx="1583">
                  <c:v>3500787.1370340795</c:v>
                </c:pt>
                <c:pt idx="1584">
                  <c:v>4938094.6846650671</c:v>
                </c:pt>
                <c:pt idx="1585">
                  <c:v>3833621.5928442609</c:v>
                </c:pt>
                <c:pt idx="1586">
                  <c:v>3116235.5216375981</c:v>
                </c:pt>
                <c:pt idx="1587">
                  <c:v>4202948.8803278683</c:v>
                </c:pt>
                <c:pt idx="1588">
                  <c:v>1413322.4832385855</c:v>
                </c:pt>
                <c:pt idx="1589">
                  <c:v>4814004.4325932097</c:v>
                </c:pt>
                <c:pt idx="1590">
                  <c:v>1995208.4411113369</c:v>
                </c:pt>
                <c:pt idx="1591">
                  <c:v>3431231.554355931</c:v>
                </c:pt>
                <c:pt idx="1592">
                  <c:v>2357091.2085200506</c:v>
                </c:pt>
                <c:pt idx="1593">
                  <c:v>2767579.9893649467</c:v>
                </c:pt>
                <c:pt idx="1594">
                  <c:v>4470147.6819645874</c:v>
                </c:pt>
                <c:pt idx="1595">
                  <c:v>4334544.6900212923</c:v>
                </c:pt>
                <c:pt idx="1596">
                  <c:v>4989551.7195815332</c:v>
                </c:pt>
                <c:pt idx="1597">
                  <c:v>2680200.6961877155</c:v>
                </c:pt>
                <c:pt idx="1598">
                  <c:v>3589284.4017658462</c:v>
                </c:pt>
                <c:pt idx="1599">
                  <c:v>2702445.7319958089</c:v>
                </c:pt>
                <c:pt idx="1600">
                  <c:v>4193315.2004519519</c:v>
                </c:pt>
                <c:pt idx="1601">
                  <c:v>2282128.5134005519</c:v>
                </c:pt>
                <c:pt idx="1602">
                  <c:v>4101807.5591995865</c:v>
                </c:pt>
                <c:pt idx="1603">
                  <c:v>3375417.8151527741</c:v>
                </c:pt>
                <c:pt idx="1604">
                  <c:v>4035341.6712197596</c:v>
                </c:pt>
                <c:pt idx="1605">
                  <c:v>4644852.1169407424</c:v>
                </c:pt>
                <c:pt idx="1606">
                  <c:v>3680535.3573430004</c:v>
                </c:pt>
                <c:pt idx="1607">
                  <c:v>2184690.382644299</c:v>
                </c:pt>
                <c:pt idx="1608">
                  <c:v>4721868.6506487913</c:v>
                </c:pt>
                <c:pt idx="1609">
                  <c:v>4870873.4531233301</c:v>
                </c:pt>
                <c:pt idx="1610">
                  <c:v>4639037.8621466514</c:v>
                </c:pt>
                <c:pt idx="1611">
                  <c:v>2729075.6372065516</c:v>
                </c:pt>
                <c:pt idx="1612">
                  <c:v>4683866.4329257198</c:v>
                </c:pt>
                <c:pt idx="1613">
                  <c:v>4000758.6736307763</c:v>
                </c:pt>
                <c:pt idx="1614">
                  <c:v>4335707.7152009625</c:v>
                </c:pt>
                <c:pt idx="1615">
                  <c:v>4780832.0030588489</c:v>
                </c:pt>
                <c:pt idx="1616">
                  <c:v>3482697.7198581691</c:v>
                </c:pt>
                <c:pt idx="1617">
                  <c:v>4663398.1818753015</c:v>
                </c:pt>
                <c:pt idx="1618">
                  <c:v>4232307.8546722839</c:v>
                </c:pt>
                <c:pt idx="1619">
                  <c:v>4617683.3321827529</c:v>
                </c:pt>
                <c:pt idx="1620">
                  <c:v>4629472.6871013725</c:v>
                </c:pt>
                <c:pt idx="1621">
                  <c:v>3021477.291515972</c:v>
                </c:pt>
                <c:pt idx="1622">
                  <c:v>4583127.1618657699</c:v>
                </c:pt>
                <c:pt idx="1623">
                  <c:v>3800789.4280096865</c:v>
                </c:pt>
                <c:pt idx="1624">
                  <c:v>4218425.5116340984</c:v>
                </c:pt>
                <c:pt idx="1625">
                  <c:v>3713631.4057261059</c:v>
                </c:pt>
                <c:pt idx="1626">
                  <c:v>4359252.230786901</c:v>
                </c:pt>
                <c:pt idx="1627">
                  <c:v>2360737.5417096764</c:v>
                </c:pt>
                <c:pt idx="1628">
                  <c:v>2292018.1134536401</c:v>
                </c:pt>
                <c:pt idx="1629">
                  <c:v>1266770.8088139805</c:v>
                </c:pt>
                <c:pt idx="1630">
                  <c:v>4311065.0806214083</c:v>
                </c:pt>
                <c:pt idx="1631">
                  <c:v>4900365.2709342251</c:v>
                </c:pt>
                <c:pt idx="1632">
                  <c:v>3532578.3825787804</c:v>
                </c:pt>
                <c:pt idx="1633">
                  <c:v>4660626.136838777</c:v>
                </c:pt>
                <c:pt idx="1634">
                  <c:v>3460955.6940198722</c:v>
                </c:pt>
                <c:pt idx="1635">
                  <c:v>3465871.010448494</c:v>
                </c:pt>
                <c:pt idx="1636">
                  <c:v>4331256.4411217617</c:v>
                </c:pt>
                <c:pt idx="1637">
                  <c:v>4745191.5487915752</c:v>
                </c:pt>
                <c:pt idx="1638">
                  <c:v>4221214.6932830717</c:v>
                </c:pt>
                <c:pt idx="1639">
                  <c:v>3940800.0853835102</c:v>
                </c:pt>
                <c:pt idx="1640">
                  <c:v>3565064.051586376</c:v>
                </c:pt>
                <c:pt idx="1641">
                  <c:v>3159703.389026131</c:v>
                </c:pt>
                <c:pt idx="1642">
                  <c:v>3314222.0913333897</c:v>
                </c:pt>
                <c:pt idx="1643">
                  <c:v>5088960.1400505127</c:v>
                </c:pt>
                <c:pt idx="1644">
                  <c:v>5080333.5541988648</c:v>
                </c:pt>
                <c:pt idx="1645">
                  <c:v>2625308.3765544402</c:v>
                </c:pt>
                <c:pt idx="1646">
                  <c:v>4605871.7188141216</c:v>
                </c:pt>
                <c:pt idx="1647">
                  <c:v>4582221.2638241556</c:v>
                </c:pt>
                <c:pt idx="1648">
                  <c:v>3623396.6837053918</c:v>
                </c:pt>
                <c:pt idx="1649">
                  <c:v>4440605.4985584859</c:v>
                </c:pt>
                <c:pt idx="1650">
                  <c:v>4761367.0351022827</c:v>
                </c:pt>
                <c:pt idx="1651">
                  <c:v>4457905.7224558257</c:v>
                </c:pt>
                <c:pt idx="1652">
                  <c:v>5269419.652828034</c:v>
                </c:pt>
                <c:pt idx="1653">
                  <c:v>2294034.7334508784</c:v>
                </c:pt>
                <c:pt idx="1654">
                  <c:v>1864182.154482977</c:v>
                </c:pt>
                <c:pt idx="1655">
                  <c:v>3626820.1015441082</c:v>
                </c:pt>
                <c:pt idx="1656">
                  <c:v>3584096.2420902667</c:v>
                </c:pt>
                <c:pt idx="1657">
                  <c:v>5297451.4976298353</c:v>
                </c:pt>
                <c:pt idx="1658">
                  <c:v>854351.31253549329</c:v>
                </c:pt>
                <c:pt idx="1659">
                  <c:v>4073666.3804596774</c:v>
                </c:pt>
                <c:pt idx="1660">
                  <c:v>2295452.7277214616</c:v>
                </c:pt>
                <c:pt idx="1661">
                  <c:v>4140594.2728173956</c:v>
                </c:pt>
                <c:pt idx="1662">
                  <c:v>4701665.1681617619</c:v>
                </c:pt>
                <c:pt idx="1663">
                  <c:v>4524373.1360247321</c:v>
                </c:pt>
                <c:pt idx="1664">
                  <c:v>1326858.303238977</c:v>
                </c:pt>
                <c:pt idx="1665">
                  <c:v>1034915.9341843409</c:v>
                </c:pt>
                <c:pt idx="1666">
                  <c:v>3841578.2989060245</c:v>
                </c:pt>
                <c:pt idx="1667">
                  <c:v>4406167.6671507442</c:v>
                </c:pt>
                <c:pt idx="1668">
                  <c:v>2775515.6328432783</c:v>
                </c:pt>
                <c:pt idx="1669">
                  <c:v>4793078.6361491475</c:v>
                </c:pt>
                <c:pt idx="1670">
                  <c:v>3107351.7930778577</c:v>
                </c:pt>
                <c:pt idx="1671">
                  <c:v>4245911.2728526928</c:v>
                </c:pt>
                <c:pt idx="1672">
                  <c:v>4882978.9892047681</c:v>
                </c:pt>
                <c:pt idx="1673">
                  <c:v>3970704.931220449</c:v>
                </c:pt>
                <c:pt idx="1674">
                  <c:v>3647594.0380610437</c:v>
                </c:pt>
                <c:pt idx="1675">
                  <c:v>4771944.4142153766</c:v>
                </c:pt>
                <c:pt idx="1676">
                  <c:v>5004262.8834708668</c:v>
                </c:pt>
                <c:pt idx="1677">
                  <c:v>2818345.2690582271</c:v>
                </c:pt>
                <c:pt idx="1678">
                  <c:v>3553404.3705076352</c:v>
                </c:pt>
                <c:pt idx="1679">
                  <c:v>3503682.9552938845</c:v>
                </c:pt>
                <c:pt idx="1680">
                  <c:v>3960963.2607806399</c:v>
                </c:pt>
                <c:pt idx="1681">
                  <c:v>5007419.6819958687</c:v>
                </c:pt>
                <c:pt idx="1682">
                  <c:v>4633021.0471051326</c:v>
                </c:pt>
                <c:pt idx="1683">
                  <c:v>3962350.9568707375</c:v>
                </c:pt>
                <c:pt idx="1684">
                  <c:v>2088366.3535585494</c:v>
                </c:pt>
                <c:pt idx="1685">
                  <c:v>2223451.9804455722</c:v>
                </c:pt>
                <c:pt idx="1686">
                  <c:v>4327814.4758860655</c:v>
                </c:pt>
                <c:pt idx="1687">
                  <c:v>4293882.6824344844</c:v>
                </c:pt>
                <c:pt idx="1688">
                  <c:v>4496279.5150772799</c:v>
                </c:pt>
                <c:pt idx="1689">
                  <c:v>5011686.2573167766</c:v>
                </c:pt>
                <c:pt idx="1690">
                  <c:v>4873698.0359794553</c:v>
                </c:pt>
                <c:pt idx="1691">
                  <c:v>4852906.3879014542</c:v>
                </c:pt>
                <c:pt idx="1692">
                  <c:v>786848.77795082005</c:v>
                </c:pt>
                <c:pt idx="1693">
                  <c:v>2956236.947236055</c:v>
                </c:pt>
                <c:pt idx="1694">
                  <c:v>4048427.8670687089</c:v>
                </c:pt>
                <c:pt idx="1695">
                  <c:v>3263135.8826283384</c:v>
                </c:pt>
                <c:pt idx="1696">
                  <c:v>2917449.7184606069</c:v>
                </c:pt>
                <c:pt idx="1697">
                  <c:v>4591702.7319575539</c:v>
                </c:pt>
                <c:pt idx="1698">
                  <c:v>4605723.0385182062</c:v>
                </c:pt>
                <c:pt idx="1699">
                  <c:v>3790851.567132229</c:v>
                </c:pt>
                <c:pt idx="1700">
                  <c:v>5007256.1590223676</c:v>
                </c:pt>
                <c:pt idx="1701">
                  <c:v>3002796.1407405813</c:v>
                </c:pt>
                <c:pt idx="1702">
                  <c:v>4984962.6198934047</c:v>
                </c:pt>
                <c:pt idx="1703">
                  <c:v>4523663.060307825</c:v>
                </c:pt>
                <c:pt idx="1704">
                  <c:v>4719976.7370845648</c:v>
                </c:pt>
                <c:pt idx="1705">
                  <c:v>4356899.5259871865</c:v>
                </c:pt>
                <c:pt idx="1706">
                  <c:v>4231101.4494790249</c:v>
                </c:pt>
                <c:pt idx="1707">
                  <c:v>4404414.5459821876</c:v>
                </c:pt>
                <c:pt idx="1708">
                  <c:v>1201181.570247229</c:v>
                </c:pt>
                <c:pt idx="1709">
                  <c:v>5072623.2879206995</c:v>
                </c:pt>
                <c:pt idx="1710">
                  <c:v>3764098.7629846586</c:v>
                </c:pt>
                <c:pt idx="1711">
                  <c:v>4765775.6321553616</c:v>
                </c:pt>
                <c:pt idx="1712">
                  <c:v>4096973.0929830014</c:v>
                </c:pt>
                <c:pt idx="1713">
                  <c:v>4363656.5004134169</c:v>
                </c:pt>
                <c:pt idx="1714">
                  <c:v>3379816.2047972414</c:v>
                </c:pt>
                <c:pt idx="1715">
                  <c:v>3364345.6845129952</c:v>
                </c:pt>
                <c:pt idx="1716">
                  <c:v>2016645.9521330898</c:v>
                </c:pt>
                <c:pt idx="1717">
                  <c:v>4471833.3819442326</c:v>
                </c:pt>
                <c:pt idx="1718">
                  <c:v>4670863.2939759586</c:v>
                </c:pt>
                <c:pt idx="1719">
                  <c:v>1781755.3167565938</c:v>
                </c:pt>
                <c:pt idx="1720">
                  <c:v>3385890.8425466246</c:v>
                </c:pt>
                <c:pt idx="1721">
                  <c:v>2354990.2734838496</c:v>
                </c:pt>
                <c:pt idx="1722">
                  <c:v>4978827.1354359975</c:v>
                </c:pt>
                <c:pt idx="1723">
                  <c:v>4343617.1849252963</c:v>
                </c:pt>
                <c:pt idx="1724">
                  <c:v>5024656.4139888966</c:v>
                </c:pt>
                <c:pt idx="1725">
                  <c:v>3485770.158285216</c:v>
                </c:pt>
                <c:pt idx="1726">
                  <c:v>4928720.8843039805</c:v>
                </c:pt>
                <c:pt idx="1727">
                  <c:v>3554444.0586623442</c:v>
                </c:pt>
                <c:pt idx="1728">
                  <c:v>3858660.2291734773</c:v>
                </c:pt>
                <c:pt idx="1729">
                  <c:v>4495349.0743175</c:v>
                </c:pt>
                <c:pt idx="1730">
                  <c:v>2155864.2756709782</c:v>
                </c:pt>
                <c:pt idx="1731">
                  <c:v>4946276.7601314448</c:v>
                </c:pt>
                <c:pt idx="1732">
                  <c:v>2776982.6377390097</c:v>
                </c:pt>
                <c:pt idx="1733">
                  <c:v>3744698.5441226377</c:v>
                </c:pt>
                <c:pt idx="1734">
                  <c:v>4065319.4661976141</c:v>
                </c:pt>
                <c:pt idx="1735">
                  <c:v>1117334.8538126906</c:v>
                </c:pt>
                <c:pt idx="1736">
                  <c:v>4968278.0793420356</c:v>
                </c:pt>
                <c:pt idx="1737">
                  <c:v>3630430.1148627438</c:v>
                </c:pt>
                <c:pt idx="1738">
                  <c:v>5186776.6088981116</c:v>
                </c:pt>
                <c:pt idx="1739">
                  <c:v>4888224.2275295807</c:v>
                </c:pt>
                <c:pt idx="1740">
                  <c:v>2687984.5363738849</c:v>
                </c:pt>
                <c:pt idx="1741">
                  <c:v>2151611.3558080927</c:v>
                </c:pt>
                <c:pt idx="1742">
                  <c:v>3737165.388462672</c:v>
                </c:pt>
                <c:pt idx="1743">
                  <c:v>3002422.2432622737</c:v>
                </c:pt>
                <c:pt idx="1744">
                  <c:v>4887032.2664435776</c:v>
                </c:pt>
                <c:pt idx="1745">
                  <c:v>4525820.3532152753</c:v>
                </c:pt>
                <c:pt idx="1746">
                  <c:v>3617617.478768107</c:v>
                </c:pt>
                <c:pt idx="1747">
                  <c:v>4228488.2823903766</c:v>
                </c:pt>
                <c:pt idx="1748">
                  <c:v>2353616.5970712672</c:v>
                </c:pt>
                <c:pt idx="1749">
                  <c:v>3130518.150293122</c:v>
                </c:pt>
                <c:pt idx="1750">
                  <c:v>4218728.5143262856</c:v>
                </c:pt>
                <c:pt idx="1751">
                  <c:v>3883606.6396331317</c:v>
                </c:pt>
                <c:pt idx="1752">
                  <c:v>4920350.6652482878</c:v>
                </c:pt>
                <c:pt idx="1753">
                  <c:v>4113704.6018493664</c:v>
                </c:pt>
                <c:pt idx="1754">
                  <c:v>4859795.4073932916</c:v>
                </c:pt>
                <c:pt idx="1755">
                  <c:v>4902657.5870973365</c:v>
                </c:pt>
                <c:pt idx="1756">
                  <c:v>2150882.0486909677</c:v>
                </c:pt>
                <c:pt idx="1757">
                  <c:v>3902544.1301679616</c:v>
                </c:pt>
                <c:pt idx="1758">
                  <c:v>2789908.9027031469</c:v>
                </c:pt>
                <c:pt idx="1759">
                  <c:v>3896945.1033840408</c:v>
                </c:pt>
                <c:pt idx="1760">
                  <c:v>4036133.7249452355</c:v>
                </c:pt>
                <c:pt idx="1761">
                  <c:v>1983152.8584300005</c:v>
                </c:pt>
                <c:pt idx="1762">
                  <c:v>3593932.2435879982</c:v>
                </c:pt>
                <c:pt idx="1763">
                  <c:v>3986894.8669520966</c:v>
                </c:pt>
                <c:pt idx="1764">
                  <c:v>5015309.6058919188</c:v>
                </c:pt>
                <c:pt idx="1765">
                  <c:v>4735501.7935763188</c:v>
                </c:pt>
                <c:pt idx="1766">
                  <c:v>4722438.2961108629</c:v>
                </c:pt>
                <c:pt idx="1767">
                  <c:v>1909146.766629725</c:v>
                </c:pt>
                <c:pt idx="1768">
                  <c:v>4044400.4985732329</c:v>
                </c:pt>
                <c:pt idx="1769">
                  <c:v>4847265.3094645021</c:v>
                </c:pt>
                <c:pt idx="1770">
                  <c:v>3588855.147117862</c:v>
                </c:pt>
                <c:pt idx="1771">
                  <c:v>5199547.1851568623</c:v>
                </c:pt>
                <c:pt idx="1772">
                  <c:v>4230123.9412470208</c:v>
                </c:pt>
                <c:pt idx="1773">
                  <c:v>5145623.3971178206</c:v>
                </c:pt>
                <c:pt idx="1774">
                  <c:v>4045713.1115773139</c:v>
                </c:pt>
                <c:pt idx="1775">
                  <c:v>2504699.4896097747</c:v>
                </c:pt>
                <c:pt idx="1776">
                  <c:v>3564030.4133169511</c:v>
                </c:pt>
                <c:pt idx="1777">
                  <c:v>2818953.9165582242</c:v>
                </c:pt>
                <c:pt idx="1778">
                  <c:v>4319945.2778981347</c:v>
                </c:pt>
                <c:pt idx="1779">
                  <c:v>3246062.257881966</c:v>
                </c:pt>
                <c:pt idx="1780">
                  <c:v>2738069.4652006412</c:v>
                </c:pt>
                <c:pt idx="1781">
                  <c:v>3707520.6532758488</c:v>
                </c:pt>
                <c:pt idx="1782">
                  <c:v>4558403.5173539408</c:v>
                </c:pt>
                <c:pt idx="1783">
                  <c:v>3504867.2525320807</c:v>
                </c:pt>
                <c:pt idx="1784">
                  <c:v>4922235.4163110228</c:v>
                </c:pt>
                <c:pt idx="1785">
                  <c:v>2983342.2069919338</c:v>
                </c:pt>
                <c:pt idx="1786">
                  <c:v>4819190.1057469212</c:v>
                </c:pt>
                <c:pt idx="1787">
                  <c:v>4759358.2910152944</c:v>
                </c:pt>
                <c:pt idx="1788">
                  <c:v>4104894.9433767213</c:v>
                </c:pt>
                <c:pt idx="1789">
                  <c:v>2728918.8939462514</c:v>
                </c:pt>
                <c:pt idx="1790">
                  <c:v>5023031.1531951567</c:v>
                </c:pt>
                <c:pt idx="1791">
                  <c:v>4389805.7229816429</c:v>
                </c:pt>
                <c:pt idx="1792">
                  <c:v>4167200.9538275865</c:v>
                </c:pt>
                <c:pt idx="1793">
                  <c:v>4861380.6646005102</c:v>
                </c:pt>
                <c:pt idx="1794">
                  <c:v>3162519.8728128304</c:v>
                </c:pt>
                <c:pt idx="1795">
                  <c:v>5109090.5845278008</c:v>
                </c:pt>
                <c:pt idx="1796">
                  <c:v>3636975.4594659377</c:v>
                </c:pt>
                <c:pt idx="1797">
                  <c:v>5083171.1558303097</c:v>
                </c:pt>
                <c:pt idx="1798">
                  <c:v>4532513.7512304047</c:v>
                </c:pt>
                <c:pt idx="1799">
                  <c:v>4300161.0264347596</c:v>
                </c:pt>
                <c:pt idx="1800">
                  <c:v>4193731.747176467</c:v>
                </c:pt>
                <c:pt idx="1801">
                  <c:v>2605387.6356662489</c:v>
                </c:pt>
                <c:pt idx="1802">
                  <c:v>4318656.7085961066</c:v>
                </c:pt>
                <c:pt idx="1803">
                  <c:v>4509477.4350762693</c:v>
                </c:pt>
                <c:pt idx="1804">
                  <c:v>2490064.3774970849</c:v>
                </c:pt>
                <c:pt idx="1805">
                  <c:v>2007362.0669114948</c:v>
                </c:pt>
                <c:pt idx="1806">
                  <c:v>3231970.9569207998</c:v>
                </c:pt>
                <c:pt idx="1807">
                  <c:v>3564358.7138041081</c:v>
                </c:pt>
                <c:pt idx="1808">
                  <c:v>3343190.9548661248</c:v>
                </c:pt>
                <c:pt idx="1809">
                  <c:v>4896184.7350852918</c:v>
                </c:pt>
                <c:pt idx="1810">
                  <c:v>2847033.6092421371</c:v>
                </c:pt>
                <c:pt idx="1811">
                  <c:v>4586156.8931926517</c:v>
                </c:pt>
                <c:pt idx="1812">
                  <c:v>3903807.8648123178</c:v>
                </c:pt>
                <c:pt idx="1813">
                  <c:v>4054413.6156113781</c:v>
                </c:pt>
                <c:pt idx="1814">
                  <c:v>3375780.1336304094</c:v>
                </c:pt>
                <c:pt idx="1815">
                  <c:v>4517219.2341724467</c:v>
                </c:pt>
                <c:pt idx="1816">
                  <c:v>2476442.9370086058</c:v>
                </c:pt>
                <c:pt idx="1817">
                  <c:v>5024560.6336216284</c:v>
                </c:pt>
                <c:pt idx="1818">
                  <c:v>4028650.2383517679</c:v>
                </c:pt>
                <c:pt idx="1819">
                  <c:v>4493215.8018177608</c:v>
                </c:pt>
                <c:pt idx="1820">
                  <c:v>2243017.646588535</c:v>
                </c:pt>
                <c:pt idx="1821">
                  <c:v>4755865.0553560527</c:v>
                </c:pt>
                <c:pt idx="1822">
                  <c:v>4292995.1523465719</c:v>
                </c:pt>
                <c:pt idx="1823">
                  <c:v>3307986.7901362609</c:v>
                </c:pt>
                <c:pt idx="1824">
                  <c:v>4522590.3612276213</c:v>
                </c:pt>
                <c:pt idx="1825">
                  <c:v>4927817.1065437887</c:v>
                </c:pt>
                <c:pt idx="1826">
                  <c:v>4589953.0891471785</c:v>
                </c:pt>
                <c:pt idx="1827">
                  <c:v>5155256.798590689</c:v>
                </c:pt>
                <c:pt idx="1828">
                  <c:v>4065448.2905084784</c:v>
                </c:pt>
                <c:pt idx="1829">
                  <c:v>3168846.9167982824</c:v>
                </c:pt>
                <c:pt idx="1830">
                  <c:v>1060695.008199132</c:v>
                </c:pt>
                <c:pt idx="1831">
                  <c:v>3340755.1039790697</c:v>
                </c:pt>
                <c:pt idx="1832">
                  <c:v>4387032.5701735942</c:v>
                </c:pt>
                <c:pt idx="1833">
                  <c:v>1657518.6783694946</c:v>
                </c:pt>
                <c:pt idx="1834">
                  <c:v>3869944.4692471959</c:v>
                </c:pt>
                <c:pt idx="1835">
                  <c:v>4058038.4410832534</c:v>
                </c:pt>
                <c:pt idx="1836">
                  <c:v>2832964.3098305031</c:v>
                </c:pt>
                <c:pt idx="1837">
                  <c:v>4886953.1746981042</c:v>
                </c:pt>
                <c:pt idx="1838">
                  <c:v>4935552.3759762282</c:v>
                </c:pt>
                <c:pt idx="1839">
                  <c:v>4031086.2986689718</c:v>
                </c:pt>
                <c:pt idx="1840">
                  <c:v>3928256.255973638</c:v>
                </c:pt>
                <c:pt idx="1841">
                  <c:v>5173093.9053030247</c:v>
                </c:pt>
                <c:pt idx="1842">
                  <c:v>4475826.009348535</c:v>
                </c:pt>
                <c:pt idx="1843">
                  <c:v>3062207.3558198819</c:v>
                </c:pt>
                <c:pt idx="1844">
                  <c:v>4963320.7415119288</c:v>
                </c:pt>
                <c:pt idx="1845">
                  <c:v>5015323.6710066423</c:v>
                </c:pt>
                <c:pt idx="1846">
                  <c:v>4920191.4335853625</c:v>
                </c:pt>
                <c:pt idx="1847">
                  <c:v>5169759.1250668084</c:v>
                </c:pt>
                <c:pt idx="1848">
                  <c:v>4965076.1460699858</c:v>
                </c:pt>
                <c:pt idx="1849">
                  <c:v>5246406.1954851495</c:v>
                </c:pt>
                <c:pt idx="1850">
                  <c:v>4509004.5593114495</c:v>
                </c:pt>
                <c:pt idx="1851">
                  <c:v>4780749.972103023</c:v>
                </c:pt>
                <c:pt idx="1852">
                  <c:v>2827076.2003023024</c:v>
                </c:pt>
                <c:pt idx="1853">
                  <c:v>5040057.6710732374</c:v>
                </c:pt>
                <c:pt idx="1854">
                  <c:v>2546331.0273527894</c:v>
                </c:pt>
                <c:pt idx="1855">
                  <c:v>3771419.0153898285</c:v>
                </c:pt>
                <c:pt idx="1856">
                  <c:v>2971588.8281118204</c:v>
                </c:pt>
                <c:pt idx="1857">
                  <c:v>2552055.3072356861</c:v>
                </c:pt>
                <c:pt idx="1858">
                  <c:v>4537614.233677512</c:v>
                </c:pt>
                <c:pt idx="1859">
                  <c:v>4349786.6514787702</c:v>
                </c:pt>
                <c:pt idx="1860">
                  <c:v>3799848.5240944414</c:v>
                </c:pt>
                <c:pt idx="1861">
                  <c:v>3330927.9155000406</c:v>
                </c:pt>
                <c:pt idx="1862">
                  <c:v>4732509.2256696215</c:v>
                </c:pt>
                <c:pt idx="1863">
                  <c:v>4771972.2354481537</c:v>
                </c:pt>
                <c:pt idx="1864">
                  <c:v>4967491.7877987493</c:v>
                </c:pt>
                <c:pt idx="1865">
                  <c:v>4317059.8198838858</c:v>
                </c:pt>
                <c:pt idx="1866">
                  <c:v>4740335.162502313</c:v>
                </c:pt>
                <c:pt idx="1867">
                  <c:v>4172763.0846349029</c:v>
                </c:pt>
                <c:pt idx="1868">
                  <c:v>4070179.4082639394</c:v>
                </c:pt>
                <c:pt idx="1869">
                  <c:v>4765597.5051551396</c:v>
                </c:pt>
                <c:pt idx="1870">
                  <c:v>4765915.2556043165</c:v>
                </c:pt>
                <c:pt idx="1871">
                  <c:v>3764244.7995018675</c:v>
                </c:pt>
                <c:pt idx="1872">
                  <c:v>3113568.0893764696</c:v>
                </c:pt>
                <c:pt idx="1873">
                  <c:v>3214291.2598239537</c:v>
                </c:pt>
                <c:pt idx="1874">
                  <c:v>5446333.8480286747</c:v>
                </c:pt>
                <c:pt idx="1875">
                  <c:v>5123402.5323282741</c:v>
                </c:pt>
                <c:pt idx="1876">
                  <c:v>4907271.3060149252</c:v>
                </c:pt>
                <c:pt idx="1877">
                  <c:v>3668277.1511472696</c:v>
                </c:pt>
                <c:pt idx="1878">
                  <c:v>4361847.8909398448</c:v>
                </c:pt>
                <c:pt idx="1879">
                  <c:v>4987963.7573038097</c:v>
                </c:pt>
                <c:pt idx="1880">
                  <c:v>2600486.5671928627</c:v>
                </c:pt>
                <c:pt idx="1881">
                  <c:v>2285114.6406553085</c:v>
                </c:pt>
                <c:pt idx="1882">
                  <c:v>3889956.7525755726</c:v>
                </c:pt>
                <c:pt idx="1883">
                  <c:v>2777479.3976066727</c:v>
                </c:pt>
                <c:pt idx="1884">
                  <c:v>4696085.2759747375</c:v>
                </c:pt>
                <c:pt idx="1885">
                  <c:v>5033244.8930919683</c:v>
                </c:pt>
                <c:pt idx="1886">
                  <c:v>2886431.0063174497</c:v>
                </c:pt>
                <c:pt idx="1887">
                  <c:v>3948190.6071992544</c:v>
                </c:pt>
                <c:pt idx="1888">
                  <c:v>4659533.3817605237</c:v>
                </c:pt>
                <c:pt idx="1889">
                  <c:v>4496028.8228917643</c:v>
                </c:pt>
                <c:pt idx="1890">
                  <c:v>4854160.682936471</c:v>
                </c:pt>
                <c:pt idx="1891">
                  <c:v>4957685.2677491885</c:v>
                </c:pt>
                <c:pt idx="1892">
                  <c:v>3513474.0866635074</c:v>
                </c:pt>
                <c:pt idx="1893">
                  <c:v>4108954.4070050549</c:v>
                </c:pt>
                <c:pt idx="1894">
                  <c:v>4110803.617508675</c:v>
                </c:pt>
                <c:pt idx="1895">
                  <c:v>1725541.1451439539</c:v>
                </c:pt>
                <c:pt idx="1896">
                  <c:v>4234056.3951147916</c:v>
                </c:pt>
                <c:pt idx="1897">
                  <c:v>4468177.9876696309</c:v>
                </c:pt>
                <c:pt idx="1898">
                  <c:v>4314088.9256155239</c:v>
                </c:pt>
                <c:pt idx="1899">
                  <c:v>2538605.1364218555</c:v>
                </c:pt>
                <c:pt idx="1900">
                  <c:v>4475726.1135425707</c:v>
                </c:pt>
                <c:pt idx="1901">
                  <c:v>4016856.9041061425</c:v>
                </c:pt>
                <c:pt idx="1902">
                  <c:v>3735066.4511328158</c:v>
                </c:pt>
                <c:pt idx="1903">
                  <c:v>4426973.6900253994</c:v>
                </c:pt>
                <c:pt idx="1904">
                  <c:v>4075036.113941439</c:v>
                </c:pt>
                <c:pt idx="1905">
                  <c:v>5000078.7672494436</c:v>
                </c:pt>
                <c:pt idx="1906">
                  <c:v>5387715.1474007322</c:v>
                </c:pt>
                <c:pt idx="1907">
                  <c:v>1528525.307604043</c:v>
                </c:pt>
                <c:pt idx="1908">
                  <c:v>3244431.8661903953</c:v>
                </c:pt>
                <c:pt idx="1909">
                  <c:v>3212120.2820802103</c:v>
                </c:pt>
                <c:pt idx="1910">
                  <c:v>4681696.2056998927</c:v>
                </c:pt>
                <c:pt idx="1911">
                  <c:v>3976319.4077855432</c:v>
                </c:pt>
                <c:pt idx="1912">
                  <c:v>3149286.0178359263</c:v>
                </c:pt>
                <c:pt idx="1913">
                  <c:v>3313594.2553847604</c:v>
                </c:pt>
                <c:pt idx="1914">
                  <c:v>3495106.6104602758</c:v>
                </c:pt>
                <c:pt idx="1915">
                  <c:v>2870550.3419724549</c:v>
                </c:pt>
                <c:pt idx="1916">
                  <c:v>4925351.554781544</c:v>
                </c:pt>
                <c:pt idx="1917">
                  <c:v>2981436.7943757754</c:v>
                </c:pt>
                <c:pt idx="1918">
                  <c:v>1434256.3020005214</c:v>
                </c:pt>
                <c:pt idx="1919">
                  <c:v>3812777.1070059817</c:v>
                </c:pt>
                <c:pt idx="1920">
                  <c:v>1313583.1982190288</c:v>
                </c:pt>
                <c:pt idx="1921">
                  <c:v>4001323.442755763</c:v>
                </c:pt>
                <c:pt idx="1922">
                  <c:v>2977153.1363751232</c:v>
                </c:pt>
                <c:pt idx="1923">
                  <c:v>3267604.9313946539</c:v>
                </c:pt>
                <c:pt idx="1924">
                  <c:v>2785378.3685991392</c:v>
                </c:pt>
                <c:pt idx="1925">
                  <c:v>3353392.4076977693</c:v>
                </c:pt>
                <c:pt idx="1926">
                  <c:v>4133565.9482799997</c:v>
                </c:pt>
                <c:pt idx="1927">
                  <c:v>4215298.7025709022</c:v>
                </c:pt>
                <c:pt idx="1928">
                  <c:v>4621507.6384070236</c:v>
                </c:pt>
                <c:pt idx="1929">
                  <c:v>4149163.4490862251</c:v>
                </c:pt>
                <c:pt idx="1930">
                  <c:v>3530406.5692312634</c:v>
                </c:pt>
                <c:pt idx="1931">
                  <c:v>3628335.2426747102</c:v>
                </c:pt>
                <c:pt idx="1932">
                  <c:v>3380016.9021526854</c:v>
                </c:pt>
                <c:pt idx="1933">
                  <c:v>2642439.4485392096</c:v>
                </c:pt>
                <c:pt idx="1934">
                  <c:v>4897287.308566357</c:v>
                </c:pt>
                <c:pt idx="1935">
                  <c:v>2694856.3326682881</c:v>
                </c:pt>
                <c:pt idx="1936">
                  <c:v>4201816.7985885879</c:v>
                </c:pt>
                <c:pt idx="1937">
                  <c:v>3923351.8680256181</c:v>
                </c:pt>
                <c:pt idx="1938">
                  <c:v>4221763.7075807722</c:v>
                </c:pt>
                <c:pt idx="1939">
                  <c:v>4591094.0281266551</c:v>
                </c:pt>
                <c:pt idx="1940">
                  <c:v>2571002.3639437021</c:v>
                </c:pt>
                <c:pt idx="1941">
                  <c:v>4742579.7082368014</c:v>
                </c:pt>
                <c:pt idx="1942">
                  <c:v>2132439.3184705744</c:v>
                </c:pt>
                <c:pt idx="1943">
                  <c:v>2770697.377439952</c:v>
                </c:pt>
                <c:pt idx="1944">
                  <c:v>4457502.7339354428</c:v>
                </c:pt>
                <c:pt idx="1945">
                  <c:v>4340164.640295987</c:v>
                </c:pt>
                <c:pt idx="1946">
                  <c:v>3906424.6877162363</c:v>
                </c:pt>
                <c:pt idx="1947">
                  <c:v>1978878.3376772942</c:v>
                </c:pt>
                <c:pt idx="1948">
                  <c:v>4914497.3461538376</c:v>
                </c:pt>
                <c:pt idx="1949">
                  <c:v>3946781.1806704653</c:v>
                </c:pt>
                <c:pt idx="1950">
                  <c:v>5009429.6007770943</c:v>
                </c:pt>
                <c:pt idx="1951">
                  <c:v>4893425.0306912921</c:v>
                </c:pt>
                <c:pt idx="1952">
                  <c:v>4115582.0179394409</c:v>
                </c:pt>
                <c:pt idx="1953">
                  <c:v>3572376.74660363</c:v>
                </c:pt>
                <c:pt idx="1954">
                  <c:v>4049716.6591560347</c:v>
                </c:pt>
                <c:pt idx="1955">
                  <c:v>4914239.1818639655</c:v>
                </c:pt>
                <c:pt idx="1956">
                  <c:v>2654710.3144392604</c:v>
                </c:pt>
                <c:pt idx="1957">
                  <c:v>2657690.8817085428</c:v>
                </c:pt>
                <c:pt idx="1958">
                  <c:v>2250334.9800684638</c:v>
                </c:pt>
                <c:pt idx="1959">
                  <c:v>2905296.1563273948</c:v>
                </c:pt>
                <c:pt idx="1960">
                  <c:v>2751989.0300702127</c:v>
                </c:pt>
                <c:pt idx="1961">
                  <c:v>4900443.3995059421</c:v>
                </c:pt>
                <c:pt idx="1962">
                  <c:v>3524050.2596288426</c:v>
                </c:pt>
                <c:pt idx="1963">
                  <c:v>4504947.2343530059</c:v>
                </c:pt>
                <c:pt idx="1964">
                  <c:v>4403090.3069527587</c:v>
                </c:pt>
                <c:pt idx="1965">
                  <c:v>3726704.8346844735</c:v>
                </c:pt>
                <c:pt idx="1966">
                  <c:v>4349587.5723976288</c:v>
                </c:pt>
                <c:pt idx="1967">
                  <c:v>4022994.4857491963</c:v>
                </c:pt>
                <c:pt idx="1968">
                  <c:v>3830737.4155153544</c:v>
                </c:pt>
                <c:pt idx="1969">
                  <c:v>3868399.4772839388</c:v>
                </c:pt>
                <c:pt idx="1970">
                  <c:v>3714800.3021000526</c:v>
                </c:pt>
                <c:pt idx="1971">
                  <c:v>3851065.0809985902</c:v>
                </c:pt>
                <c:pt idx="1972">
                  <c:v>4727282.0920688082</c:v>
                </c:pt>
                <c:pt idx="1973">
                  <c:v>4892968.0441526277</c:v>
                </c:pt>
                <c:pt idx="1974">
                  <c:v>3995423.0722524291</c:v>
                </c:pt>
                <c:pt idx="1975">
                  <c:v>4755632.5049613751</c:v>
                </c:pt>
                <c:pt idx="1976">
                  <c:v>3131766.4640456736</c:v>
                </c:pt>
                <c:pt idx="1977">
                  <c:v>4747642.713775049</c:v>
                </c:pt>
                <c:pt idx="1978">
                  <c:v>3759725.1965970616</c:v>
                </c:pt>
                <c:pt idx="1979">
                  <c:v>4836509.3099307995</c:v>
                </c:pt>
                <c:pt idx="1980">
                  <c:v>4119642.5533354529</c:v>
                </c:pt>
                <c:pt idx="1981">
                  <c:v>4859176.0004160237</c:v>
                </c:pt>
                <c:pt idx="1982">
                  <c:v>3795459.5525384527</c:v>
                </c:pt>
                <c:pt idx="1983">
                  <c:v>4089641.5480319103</c:v>
                </c:pt>
                <c:pt idx="1984">
                  <c:v>4851161.6697461521</c:v>
                </c:pt>
                <c:pt idx="1985">
                  <c:v>3666187.1323780282</c:v>
                </c:pt>
                <c:pt idx="1986">
                  <c:v>4066780.331156278</c:v>
                </c:pt>
                <c:pt idx="1987">
                  <c:v>1407977.8835415218</c:v>
                </c:pt>
                <c:pt idx="1988">
                  <c:v>3358172.9348175996</c:v>
                </c:pt>
                <c:pt idx="1989">
                  <c:v>4278633.9831332434</c:v>
                </c:pt>
                <c:pt idx="1990">
                  <c:v>4263245.300920859</c:v>
                </c:pt>
                <c:pt idx="1991">
                  <c:v>4117178.2080664281</c:v>
                </c:pt>
                <c:pt idx="1992">
                  <c:v>3977400.4480649303</c:v>
                </c:pt>
                <c:pt idx="1993">
                  <c:v>4346613.9590285467</c:v>
                </c:pt>
                <c:pt idx="1994">
                  <c:v>2119518.6979568927</c:v>
                </c:pt>
                <c:pt idx="1995">
                  <c:v>4991288.0555750206</c:v>
                </c:pt>
                <c:pt idx="1996">
                  <c:v>5011054.8223093124</c:v>
                </c:pt>
                <c:pt idx="1997">
                  <c:v>4673785.4454809409</c:v>
                </c:pt>
                <c:pt idx="1998">
                  <c:v>1766812.9975159061</c:v>
                </c:pt>
                <c:pt idx="1999">
                  <c:v>3605974.5385110332</c:v>
                </c:pt>
                <c:pt idx="2000">
                  <c:v>2766604.5565592968</c:v>
                </c:pt>
                <c:pt idx="2001">
                  <c:v>3716975.675409364</c:v>
                </c:pt>
                <c:pt idx="2002">
                  <c:v>4120059.5701889694</c:v>
                </c:pt>
                <c:pt idx="2003">
                  <c:v>1670857.1588262853</c:v>
                </c:pt>
                <c:pt idx="2004">
                  <c:v>4983244.5404531453</c:v>
                </c:pt>
                <c:pt idx="2005">
                  <c:v>4196779.9314459832</c:v>
                </c:pt>
                <c:pt idx="2006">
                  <c:v>4173591.3715040828</c:v>
                </c:pt>
                <c:pt idx="2007">
                  <c:v>2030942.0467733548</c:v>
                </c:pt>
                <c:pt idx="2008">
                  <c:v>4024393.1920930874</c:v>
                </c:pt>
                <c:pt idx="2009">
                  <c:v>2325794.1578141921</c:v>
                </c:pt>
                <c:pt idx="2010">
                  <c:v>2879959.6528724073</c:v>
                </c:pt>
                <c:pt idx="2011">
                  <c:v>1794629.3250232225</c:v>
                </c:pt>
                <c:pt idx="2012">
                  <c:v>2702733.6276455726</c:v>
                </c:pt>
                <c:pt idx="2013">
                  <c:v>2707492.0494999713</c:v>
                </c:pt>
                <c:pt idx="2014">
                  <c:v>4437552.0040619392</c:v>
                </c:pt>
                <c:pt idx="2015">
                  <c:v>1777117.1497037092</c:v>
                </c:pt>
                <c:pt idx="2016">
                  <c:v>4162750.5172815616</c:v>
                </c:pt>
                <c:pt idx="2017">
                  <c:v>4339548.5533628771</c:v>
                </c:pt>
                <c:pt idx="2018">
                  <c:v>2393495.0106352861</c:v>
                </c:pt>
                <c:pt idx="2019">
                  <c:v>4798027.1147857569</c:v>
                </c:pt>
                <c:pt idx="2020">
                  <c:v>4596498.0833260333</c:v>
                </c:pt>
                <c:pt idx="2021">
                  <c:v>1292094.0441374807</c:v>
                </c:pt>
                <c:pt idx="2022">
                  <c:v>3518283.7612887039</c:v>
                </c:pt>
                <c:pt idx="2023">
                  <c:v>3790053.5457304539</c:v>
                </c:pt>
                <c:pt idx="2024">
                  <c:v>3051400.9142998108</c:v>
                </c:pt>
                <c:pt idx="2025">
                  <c:v>4813729.9290816598</c:v>
                </c:pt>
                <c:pt idx="2026">
                  <c:v>4229877.397458965</c:v>
                </c:pt>
                <c:pt idx="2027">
                  <c:v>4667336.3906020848</c:v>
                </c:pt>
                <c:pt idx="2028">
                  <c:v>2215186.4138171733</c:v>
                </c:pt>
                <c:pt idx="2029">
                  <c:v>4241280.7497691559</c:v>
                </c:pt>
                <c:pt idx="2030">
                  <c:v>3962244.6529310048</c:v>
                </c:pt>
                <c:pt idx="2031">
                  <c:v>4157960.5589648895</c:v>
                </c:pt>
                <c:pt idx="2032">
                  <c:v>4513912.0483183917</c:v>
                </c:pt>
                <c:pt idx="2033">
                  <c:v>3889814.7518646028</c:v>
                </c:pt>
                <c:pt idx="2034">
                  <c:v>4573153.6868467936</c:v>
                </c:pt>
                <c:pt idx="2035">
                  <c:v>960897.11545495479</c:v>
                </c:pt>
                <c:pt idx="2036">
                  <c:v>2647303.837691443</c:v>
                </c:pt>
                <c:pt idx="2037">
                  <c:v>4348437.4537852891</c:v>
                </c:pt>
                <c:pt idx="2038">
                  <c:v>4437895.3675484648</c:v>
                </c:pt>
                <c:pt idx="2039">
                  <c:v>4412693.4931245334</c:v>
                </c:pt>
                <c:pt idx="2040">
                  <c:v>4898970.1370331133</c:v>
                </c:pt>
                <c:pt idx="2041">
                  <c:v>3629388.474718044</c:v>
                </c:pt>
                <c:pt idx="2042">
                  <c:v>4614851.5131260762</c:v>
                </c:pt>
                <c:pt idx="2043">
                  <c:v>4466821.5294942679</c:v>
                </c:pt>
                <c:pt idx="2044">
                  <c:v>4914214.424160352</c:v>
                </c:pt>
                <c:pt idx="2045">
                  <c:v>4581036.9267720934</c:v>
                </c:pt>
                <c:pt idx="2046">
                  <c:v>1044741.3686338989</c:v>
                </c:pt>
                <c:pt idx="2047">
                  <c:v>3280508.6311507039</c:v>
                </c:pt>
                <c:pt idx="2048">
                  <c:v>3864763.2251401874</c:v>
                </c:pt>
                <c:pt idx="2049">
                  <c:v>4787962.0016356399</c:v>
                </c:pt>
                <c:pt idx="2050">
                  <c:v>3162634.544785514</c:v>
                </c:pt>
                <c:pt idx="2051">
                  <c:v>4168024.5147737474</c:v>
                </c:pt>
                <c:pt idx="2052">
                  <c:v>4507913.3826137958</c:v>
                </c:pt>
                <c:pt idx="2053">
                  <c:v>4916527.5555822123</c:v>
                </c:pt>
                <c:pt idx="2054">
                  <c:v>4517002.2353349058</c:v>
                </c:pt>
                <c:pt idx="2055">
                  <c:v>3869024.5270672021</c:v>
                </c:pt>
                <c:pt idx="2056">
                  <c:v>1478568.489500691</c:v>
                </c:pt>
                <c:pt idx="2057">
                  <c:v>4189867.1826490285</c:v>
                </c:pt>
                <c:pt idx="2058">
                  <c:v>4414269.6266762735</c:v>
                </c:pt>
                <c:pt idx="2059">
                  <c:v>5287853.264640593</c:v>
                </c:pt>
                <c:pt idx="2060">
                  <c:v>3774432.0345668998</c:v>
                </c:pt>
                <c:pt idx="2061">
                  <c:v>3709516.1442766925</c:v>
                </c:pt>
                <c:pt idx="2062">
                  <c:v>2735538.364537782</c:v>
                </c:pt>
                <c:pt idx="2063">
                  <c:v>4722622.690698456</c:v>
                </c:pt>
                <c:pt idx="2064">
                  <c:v>4270057.4034832865</c:v>
                </c:pt>
                <c:pt idx="2065">
                  <c:v>4738645.1609437121</c:v>
                </c:pt>
                <c:pt idx="2066">
                  <c:v>4807730.9611033946</c:v>
                </c:pt>
                <c:pt idx="2067">
                  <c:v>4039928.4759569173</c:v>
                </c:pt>
                <c:pt idx="2068">
                  <c:v>2707198.296029713</c:v>
                </c:pt>
                <c:pt idx="2069">
                  <c:v>3418281.7539155302</c:v>
                </c:pt>
                <c:pt idx="2070">
                  <c:v>4860629.1145117991</c:v>
                </c:pt>
                <c:pt idx="2071">
                  <c:v>3784896.7367400532</c:v>
                </c:pt>
                <c:pt idx="2072">
                  <c:v>3329988.8137745019</c:v>
                </c:pt>
                <c:pt idx="2073">
                  <c:v>4170810.2621329799</c:v>
                </c:pt>
                <c:pt idx="2074">
                  <c:v>4227288.3123480426</c:v>
                </c:pt>
                <c:pt idx="2075">
                  <c:v>5145968.6821588669</c:v>
                </c:pt>
                <c:pt idx="2076">
                  <c:v>3554659.2923203888</c:v>
                </c:pt>
                <c:pt idx="2077">
                  <c:v>4799821.9527326925</c:v>
                </c:pt>
                <c:pt idx="2078">
                  <c:v>5108341.5226920983</c:v>
                </c:pt>
                <c:pt idx="2079">
                  <c:v>5052228.3235902013</c:v>
                </c:pt>
                <c:pt idx="2080">
                  <c:v>4811629.625202043</c:v>
                </c:pt>
                <c:pt idx="2081">
                  <c:v>2883694.374636251</c:v>
                </c:pt>
                <c:pt idx="2082">
                  <c:v>4504144.1505071176</c:v>
                </c:pt>
                <c:pt idx="2083">
                  <c:v>3855977.8161560735</c:v>
                </c:pt>
                <c:pt idx="2084">
                  <c:v>4925460.6519531049</c:v>
                </c:pt>
                <c:pt idx="2085">
                  <c:v>5018742.8886585301</c:v>
                </c:pt>
                <c:pt idx="2086">
                  <c:v>4861633.6484966334</c:v>
                </c:pt>
                <c:pt idx="2087">
                  <c:v>3864096.242246056</c:v>
                </c:pt>
                <c:pt idx="2088">
                  <c:v>4064066.5609950135</c:v>
                </c:pt>
                <c:pt idx="2089">
                  <c:v>4580121.0903782127</c:v>
                </c:pt>
                <c:pt idx="2090">
                  <c:v>2624926.0249320809</c:v>
                </c:pt>
                <c:pt idx="2091">
                  <c:v>2097692.1649083756</c:v>
                </c:pt>
                <c:pt idx="2092">
                  <c:v>4592398.1132102609</c:v>
                </c:pt>
                <c:pt idx="2093">
                  <c:v>4362509.8814696539</c:v>
                </c:pt>
                <c:pt idx="2094">
                  <c:v>4062873.0310692405</c:v>
                </c:pt>
                <c:pt idx="2095">
                  <c:v>4449080.0227167411</c:v>
                </c:pt>
                <c:pt idx="2096">
                  <c:v>3758319.2114760908</c:v>
                </c:pt>
                <c:pt idx="2097">
                  <c:v>4892790.5956327021</c:v>
                </c:pt>
                <c:pt idx="2098">
                  <c:v>4156393.3755417294</c:v>
                </c:pt>
                <c:pt idx="2099">
                  <c:v>4527361.6496627992</c:v>
                </c:pt>
                <c:pt idx="2100">
                  <c:v>3371157.1593219163</c:v>
                </c:pt>
                <c:pt idx="2101">
                  <c:v>2981716.9040692267</c:v>
                </c:pt>
                <c:pt idx="2102">
                  <c:v>4908925.222649998</c:v>
                </c:pt>
                <c:pt idx="2103">
                  <c:v>4844081.9861965915</c:v>
                </c:pt>
                <c:pt idx="2104">
                  <c:v>5025585.3856484601</c:v>
                </c:pt>
                <c:pt idx="2105">
                  <c:v>4364390.7927081659</c:v>
                </c:pt>
                <c:pt idx="2106">
                  <c:v>4548895.6248329747</c:v>
                </c:pt>
                <c:pt idx="2107">
                  <c:v>2709132.1129202028</c:v>
                </c:pt>
                <c:pt idx="2108">
                  <c:v>3028662.198174675</c:v>
                </c:pt>
                <c:pt idx="2109">
                  <c:v>3333826.5862567946</c:v>
                </c:pt>
                <c:pt idx="2110">
                  <c:v>4297357.2863255292</c:v>
                </c:pt>
                <c:pt idx="2111">
                  <c:v>4082568.8676109267</c:v>
                </c:pt>
                <c:pt idx="2112">
                  <c:v>3797938.8346561017</c:v>
                </c:pt>
                <c:pt idx="2113">
                  <c:v>4382202.2724084128</c:v>
                </c:pt>
                <c:pt idx="2114">
                  <c:v>3460881.9652467803</c:v>
                </c:pt>
                <c:pt idx="2115">
                  <c:v>3933470.980689202</c:v>
                </c:pt>
                <c:pt idx="2116">
                  <c:v>4602588.2140680924</c:v>
                </c:pt>
                <c:pt idx="2117">
                  <c:v>2536175.1914448808</c:v>
                </c:pt>
                <c:pt idx="2118">
                  <c:v>4118679.5878264131</c:v>
                </c:pt>
                <c:pt idx="2119">
                  <c:v>2493338.6933777803</c:v>
                </c:pt>
                <c:pt idx="2120">
                  <c:v>2941628.1734037902</c:v>
                </c:pt>
                <c:pt idx="2121">
                  <c:v>3136055.9799428843</c:v>
                </c:pt>
                <c:pt idx="2122">
                  <c:v>4874388.2193815932</c:v>
                </c:pt>
                <c:pt idx="2123">
                  <c:v>3111386.4544911734</c:v>
                </c:pt>
                <c:pt idx="2124">
                  <c:v>3176047.5301642953</c:v>
                </c:pt>
                <c:pt idx="2125">
                  <c:v>5064133.2120003728</c:v>
                </c:pt>
                <c:pt idx="2126">
                  <c:v>4967061.6306743314</c:v>
                </c:pt>
                <c:pt idx="2127">
                  <c:v>2597466.858331759</c:v>
                </c:pt>
                <c:pt idx="2128">
                  <c:v>4520449.2264306843</c:v>
                </c:pt>
                <c:pt idx="2129">
                  <c:v>2529591.1222707583</c:v>
                </c:pt>
                <c:pt idx="2130">
                  <c:v>5248365.5018555522</c:v>
                </c:pt>
                <c:pt idx="2131">
                  <c:v>5045902.7860564813</c:v>
                </c:pt>
                <c:pt idx="2132">
                  <c:v>4002037.4052785062</c:v>
                </c:pt>
                <c:pt idx="2133">
                  <c:v>4713634.9933849918</c:v>
                </c:pt>
                <c:pt idx="2134">
                  <c:v>4460391.1951748105</c:v>
                </c:pt>
                <c:pt idx="2135">
                  <c:v>4875323.5952395918</c:v>
                </c:pt>
                <c:pt idx="2136">
                  <c:v>4689358.0444868011</c:v>
                </c:pt>
                <c:pt idx="2137">
                  <c:v>4307699.7147382293</c:v>
                </c:pt>
                <c:pt idx="2138">
                  <c:v>2749028.6131677851</c:v>
                </c:pt>
                <c:pt idx="2139">
                  <c:v>4022249.6351872589</c:v>
                </c:pt>
                <c:pt idx="2140">
                  <c:v>3158886.0316217649</c:v>
                </c:pt>
                <c:pt idx="2141">
                  <c:v>3753341.6634535701</c:v>
                </c:pt>
                <c:pt idx="2142">
                  <c:v>3938348.2437714539</c:v>
                </c:pt>
                <c:pt idx="2143">
                  <c:v>2512975.8837255393</c:v>
                </c:pt>
                <c:pt idx="2144">
                  <c:v>4706432.4015724063</c:v>
                </c:pt>
                <c:pt idx="2145">
                  <c:v>4867546.7954267636</c:v>
                </c:pt>
                <c:pt idx="2146">
                  <c:v>4827814.6246574204</c:v>
                </c:pt>
                <c:pt idx="2147">
                  <c:v>3051552.6428439631</c:v>
                </c:pt>
                <c:pt idx="2148">
                  <c:v>3459848.3538031867</c:v>
                </c:pt>
                <c:pt idx="2149">
                  <c:v>3647235.9123760974</c:v>
                </c:pt>
                <c:pt idx="2150">
                  <c:v>4637278.4569380749</c:v>
                </c:pt>
                <c:pt idx="2151">
                  <c:v>2492148.2986428631</c:v>
                </c:pt>
                <c:pt idx="2152">
                  <c:v>4786202.5311798872</c:v>
                </c:pt>
                <c:pt idx="2153">
                  <c:v>2756239.3905330156</c:v>
                </c:pt>
                <c:pt idx="2154">
                  <c:v>4653807.4511543177</c:v>
                </c:pt>
                <c:pt idx="2155">
                  <c:v>4168377.5926782382</c:v>
                </c:pt>
                <c:pt idx="2156">
                  <c:v>2184180.5014528744</c:v>
                </c:pt>
                <c:pt idx="2157">
                  <c:v>3765944.6406536903</c:v>
                </c:pt>
                <c:pt idx="2158">
                  <c:v>4614526.2766861217</c:v>
                </c:pt>
                <c:pt idx="2159">
                  <c:v>4732228.8797417693</c:v>
                </c:pt>
                <c:pt idx="2160">
                  <c:v>2913377.604489137</c:v>
                </c:pt>
                <c:pt idx="2161">
                  <c:v>3544890.2366055413</c:v>
                </c:pt>
                <c:pt idx="2162">
                  <c:v>4849517.2589235362</c:v>
                </c:pt>
                <c:pt idx="2163">
                  <c:v>2884064.4922379083</c:v>
                </c:pt>
                <c:pt idx="2164">
                  <c:v>4783518.6877949433</c:v>
                </c:pt>
                <c:pt idx="2165">
                  <c:v>3827828.6242186856</c:v>
                </c:pt>
                <c:pt idx="2166">
                  <c:v>4664848.2238995107</c:v>
                </c:pt>
                <c:pt idx="2167">
                  <c:v>2507232.6171387532</c:v>
                </c:pt>
                <c:pt idx="2168">
                  <c:v>2802412.8367945082</c:v>
                </c:pt>
                <c:pt idx="2169">
                  <c:v>4004375.5472873026</c:v>
                </c:pt>
                <c:pt idx="2170">
                  <c:v>4454225.1830614358</c:v>
                </c:pt>
                <c:pt idx="2171">
                  <c:v>3019452.0644493215</c:v>
                </c:pt>
                <c:pt idx="2172">
                  <c:v>4623841.8135177959</c:v>
                </c:pt>
                <c:pt idx="2173">
                  <c:v>4193178.0800503022</c:v>
                </c:pt>
                <c:pt idx="2174">
                  <c:v>5084228.6805778295</c:v>
                </c:pt>
                <c:pt idx="2175">
                  <c:v>2630066.0276812259</c:v>
                </c:pt>
                <c:pt idx="2176">
                  <c:v>4435823.0697918823</c:v>
                </c:pt>
                <c:pt idx="2177">
                  <c:v>3080276.9709652723</c:v>
                </c:pt>
                <c:pt idx="2178">
                  <c:v>3915141.7622743458</c:v>
                </c:pt>
                <c:pt idx="2179">
                  <c:v>4587463.4384611715</c:v>
                </c:pt>
                <c:pt idx="2180">
                  <c:v>4526651.5510562928</c:v>
                </c:pt>
                <c:pt idx="2181">
                  <c:v>4840317.1615518089</c:v>
                </c:pt>
                <c:pt idx="2182">
                  <c:v>715774.86133565055</c:v>
                </c:pt>
                <c:pt idx="2183">
                  <c:v>3018159.5661154292</c:v>
                </c:pt>
                <c:pt idx="2184">
                  <c:v>4318589.0336756893</c:v>
                </c:pt>
                <c:pt idx="2185">
                  <c:v>3540626.1851152135</c:v>
                </c:pt>
                <c:pt idx="2186">
                  <c:v>3854010.0794936349</c:v>
                </c:pt>
                <c:pt idx="2187">
                  <c:v>3668676.1745275841</c:v>
                </c:pt>
                <c:pt idx="2188">
                  <c:v>3674822.7072497089</c:v>
                </c:pt>
                <c:pt idx="2189">
                  <c:v>4762203.0212773839</c:v>
                </c:pt>
                <c:pt idx="2190">
                  <c:v>2602098.1658472447</c:v>
                </c:pt>
                <c:pt idx="2191">
                  <c:v>2338672.740911921</c:v>
                </c:pt>
                <c:pt idx="2192">
                  <c:v>3154712.816207388</c:v>
                </c:pt>
                <c:pt idx="2193">
                  <c:v>4167519.9840855664</c:v>
                </c:pt>
                <c:pt idx="2194">
                  <c:v>4779805.7104601329</c:v>
                </c:pt>
                <c:pt idx="2195">
                  <c:v>4820275.8787044128</c:v>
                </c:pt>
                <c:pt idx="2196">
                  <c:v>4018973.5634466801</c:v>
                </c:pt>
                <c:pt idx="2197">
                  <c:v>4493760.9715153063</c:v>
                </c:pt>
                <c:pt idx="2198">
                  <c:v>4351514.2033050675</c:v>
                </c:pt>
                <c:pt idx="2199">
                  <c:v>3306968.1544743776</c:v>
                </c:pt>
                <c:pt idx="2200">
                  <c:v>4743392.0408829125</c:v>
                </c:pt>
                <c:pt idx="2201">
                  <c:v>1992110.505545171</c:v>
                </c:pt>
                <c:pt idx="2202">
                  <c:v>4864359.0127971163</c:v>
                </c:pt>
                <c:pt idx="2203">
                  <c:v>4007654.5672635878</c:v>
                </c:pt>
                <c:pt idx="2204">
                  <c:v>4501471.5464193402</c:v>
                </c:pt>
                <c:pt idx="2205">
                  <c:v>3329652.3263734234</c:v>
                </c:pt>
                <c:pt idx="2206">
                  <c:v>3258363.8355163191</c:v>
                </c:pt>
                <c:pt idx="2207">
                  <c:v>3947006.7106291191</c:v>
                </c:pt>
                <c:pt idx="2208">
                  <c:v>3874735.2201810782</c:v>
                </c:pt>
                <c:pt idx="2209">
                  <c:v>3868456.219843647</c:v>
                </c:pt>
                <c:pt idx="2210">
                  <c:v>4086730.1583981868</c:v>
                </c:pt>
                <c:pt idx="2211">
                  <c:v>3124150.1949720685</c:v>
                </c:pt>
                <c:pt idx="2212">
                  <c:v>4559715.4742508698</c:v>
                </c:pt>
                <c:pt idx="2213">
                  <c:v>3358931.7467501103</c:v>
                </c:pt>
                <c:pt idx="2214">
                  <c:v>4151605.1009028591</c:v>
                </c:pt>
                <c:pt idx="2215">
                  <c:v>2603718.8688789853</c:v>
                </c:pt>
                <c:pt idx="2216">
                  <c:v>4257717.584943966</c:v>
                </c:pt>
                <c:pt idx="2217">
                  <c:v>5037408.4568600077</c:v>
                </c:pt>
                <c:pt idx="2218">
                  <c:v>5015783.2886684109</c:v>
                </c:pt>
                <c:pt idx="2219">
                  <c:v>4816720.5984162977</c:v>
                </c:pt>
                <c:pt idx="2220">
                  <c:v>2476389.5537459739</c:v>
                </c:pt>
                <c:pt idx="2221">
                  <c:v>4023030.2667817334</c:v>
                </c:pt>
                <c:pt idx="2222">
                  <c:v>4208189.0981134158</c:v>
                </c:pt>
                <c:pt idx="2223">
                  <c:v>2838162.8806809504</c:v>
                </c:pt>
                <c:pt idx="2224">
                  <c:v>4595864.4001023304</c:v>
                </c:pt>
                <c:pt idx="2225">
                  <c:v>4103649.5868203337</c:v>
                </c:pt>
                <c:pt idx="2226">
                  <c:v>1860951.8327434608</c:v>
                </c:pt>
                <c:pt idx="2227">
                  <c:v>3309489.2339005275</c:v>
                </c:pt>
                <c:pt idx="2228">
                  <c:v>4287355.1746043442</c:v>
                </c:pt>
                <c:pt idx="2229">
                  <c:v>2184956.7498449734</c:v>
                </c:pt>
                <c:pt idx="2230">
                  <c:v>4052097.9572319998</c:v>
                </c:pt>
                <c:pt idx="2231">
                  <c:v>2287657.7005311418</c:v>
                </c:pt>
                <c:pt idx="2232">
                  <c:v>3407650.5952294134</c:v>
                </c:pt>
                <c:pt idx="2233">
                  <c:v>3974277.8839565143</c:v>
                </c:pt>
                <c:pt idx="2234">
                  <c:v>5001400.1499589793</c:v>
                </c:pt>
                <c:pt idx="2235">
                  <c:v>4334845.1402968261</c:v>
                </c:pt>
                <c:pt idx="2236">
                  <c:v>5478519.8438716019</c:v>
                </c:pt>
                <c:pt idx="2237">
                  <c:v>2492800.7156586428</c:v>
                </c:pt>
                <c:pt idx="2238">
                  <c:v>4970698.3699766546</c:v>
                </c:pt>
                <c:pt idx="2239">
                  <c:v>4520613.7412704723</c:v>
                </c:pt>
                <c:pt idx="2240">
                  <c:v>4876160.2562363911</c:v>
                </c:pt>
                <c:pt idx="2241">
                  <c:v>4416070.119676061</c:v>
                </c:pt>
                <c:pt idx="2242">
                  <c:v>3565601.0837145289</c:v>
                </c:pt>
                <c:pt idx="2243">
                  <c:v>5035632.3784836773</c:v>
                </c:pt>
                <c:pt idx="2244">
                  <c:v>4761005.8966388861</c:v>
                </c:pt>
                <c:pt idx="2245">
                  <c:v>4927588.1877681445</c:v>
                </c:pt>
                <c:pt idx="2246">
                  <c:v>4720745.8186745709</c:v>
                </c:pt>
                <c:pt idx="2247">
                  <c:v>4339739.556873071</c:v>
                </c:pt>
                <c:pt idx="2248">
                  <c:v>2679849.9354678886</c:v>
                </c:pt>
                <c:pt idx="2249">
                  <c:v>4607818.2572274925</c:v>
                </c:pt>
                <c:pt idx="2250">
                  <c:v>2707242.5676229876</c:v>
                </c:pt>
                <c:pt idx="2251">
                  <c:v>3324620.4939350211</c:v>
                </c:pt>
                <c:pt idx="2252">
                  <c:v>3984681.2501946283</c:v>
                </c:pt>
                <c:pt idx="2253">
                  <c:v>1456307.7329067006</c:v>
                </c:pt>
                <c:pt idx="2254">
                  <c:v>3940084.1266278075</c:v>
                </c:pt>
                <c:pt idx="2255">
                  <c:v>4325757.187312956</c:v>
                </c:pt>
                <c:pt idx="2256">
                  <c:v>5114655.9811314316</c:v>
                </c:pt>
                <c:pt idx="2257">
                  <c:v>4019978.2472234322</c:v>
                </c:pt>
                <c:pt idx="2258">
                  <c:v>3188712.368132988</c:v>
                </c:pt>
                <c:pt idx="2259">
                  <c:v>3979877.6916313786</c:v>
                </c:pt>
                <c:pt idx="2260">
                  <c:v>2908697.6673536473</c:v>
                </c:pt>
                <c:pt idx="2261">
                  <c:v>5240374.3862655321</c:v>
                </c:pt>
                <c:pt idx="2262">
                  <c:v>4795943.5739720762</c:v>
                </c:pt>
                <c:pt idx="2263">
                  <c:v>3503359.8942539454</c:v>
                </c:pt>
                <c:pt idx="2264">
                  <c:v>2325457.7969518709</c:v>
                </c:pt>
                <c:pt idx="2265">
                  <c:v>4316242.4395459332</c:v>
                </c:pt>
                <c:pt idx="2266">
                  <c:v>3737741.2316284245</c:v>
                </c:pt>
                <c:pt idx="2267">
                  <c:v>4242877.3826273475</c:v>
                </c:pt>
                <c:pt idx="2268">
                  <c:v>2078299.1357771594</c:v>
                </c:pt>
                <c:pt idx="2269">
                  <c:v>3857771.1866546995</c:v>
                </c:pt>
                <c:pt idx="2270">
                  <c:v>4925341.8370758677</c:v>
                </c:pt>
                <c:pt idx="2271">
                  <c:v>4585093.4498252086</c:v>
                </c:pt>
                <c:pt idx="2272">
                  <c:v>3636072.1464459575</c:v>
                </c:pt>
                <c:pt idx="2273">
                  <c:v>4446045.3796738526</c:v>
                </c:pt>
                <c:pt idx="2274">
                  <c:v>3574347.4794218484</c:v>
                </c:pt>
                <c:pt idx="2275">
                  <c:v>1732642.5609520436</c:v>
                </c:pt>
                <c:pt idx="2276">
                  <c:v>5019316.4770738408</c:v>
                </c:pt>
                <c:pt idx="2277">
                  <c:v>4078840.5234865267</c:v>
                </c:pt>
                <c:pt idx="2278">
                  <c:v>2161646.9351242194</c:v>
                </c:pt>
                <c:pt idx="2279">
                  <c:v>3161618.6851531914</c:v>
                </c:pt>
                <c:pt idx="2280">
                  <c:v>4966270.7214354295</c:v>
                </c:pt>
                <c:pt idx="2281">
                  <c:v>4522065.9921744568</c:v>
                </c:pt>
                <c:pt idx="2282">
                  <c:v>4754976.7647005534</c:v>
                </c:pt>
                <c:pt idx="2283">
                  <c:v>4788570.772524396</c:v>
                </c:pt>
                <c:pt idx="2284">
                  <c:v>4127191.2750261975</c:v>
                </c:pt>
                <c:pt idx="2285">
                  <c:v>4880509.9916580413</c:v>
                </c:pt>
                <c:pt idx="2286">
                  <c:v>1849498.0764151509</c:v>
                </c:pt>
                <c:pt idx="2287">
                  <c:v>699654.26982586167</c:v>
                </c:pt>
                <c:pt idx="2288">
                  <c:v>4679797.7588018365</c:v>
                </c:pt>
                <c:pt idx="2289">
                  <c:v>3315344.8588860435</c:v>
                </c:pt>
                <c:pt idx="2290">
                  <c:v>3192217.6784823118</c:v>
                </c:pt>
                <c:pt idx="2291">
                  <c:v>4492945.3914121436</c:v>
                </c:pt>
                <c:pt idx="2292">
                  <c:v>3627513.8271837155</c:v>
                </c:pt>
                <c:pt idx="2293">
                  <c:v>4749078.5729415203</c:v>
                </c:pt>
                <c:pt idx="2294">
                  <c:v>4527116.5867529325</c:v>
                </c:pt>
                <c:pt idx="2295">
                  <c:v>4607312.8420495633</c:v>
                </c:pt>
                <c:pt idx="2296">
                  <c:v>5230662.3593523251</c:v>
                </c:pt>
                <c:pt idx="2297">
                  <c:v>3992779.8247321188</c:v>
                </c:pt>
                <c:pt idx="2298">
                  <c:v>3697340.8473238884</c:v>
                </c:pt>
                <c:pt idx="2299">
                  <c:v>4798702.4883884834</c:v>
                </c:pt>
                <c:pt idx="2300">
                  <c:v>4801089.1402817108</c:v>
                </c:pt>
                <c:pt idx="2301">
                  <c:v>4945506.9347967999</c:v>
                </c:pt>
                <c:pt idx="2302">
                  <c:v>5023442.3967389204</c:v>
                </c:pt>
                <c:pt idx="2303">
                  <c:v>5269217.5831633462</c:v>
                </c:pt>
                <c:pt idx="2304">
                  <c:v>4658407.3726872252</c:v>
                </c:pt>
                <c:pt idx="2305">
                  <c:v>3756728.1725735678</c:v>
                </c:pt>
                <c:pt idx="2306">
                  <c:v>4503420.5228800764</c:v>
                </c:pt>
                <c:pt idx="2307">
                  <c:v>4719791.474524687</c:v>
                </c:pt>
                <c:pt idx="2308">
                  <c:v>2591110.7535790615</c:v>
                </c:pt>
                <c:pt idx="2309">
                  <c:v>2589058.7622271655</c:v>
                </c:pt>
                <c:pt idx="2310">
                  <c:v>4356431.7936349036</c:v>
                </c:pt>
                <c:pt idx="2311">
                  <c:v>4758963.6515589235</c:v>
                </c:pt>
                <c:pt idx="2312">
                  <c:v>4402507.9431408159</c:v>
                </c:pt>
                <c:pt idx="2313">
                  <c:v>4778692.2656009803</c:v>
                </c:pt>
                <c:pt idx="2314">
                  <c:v>4485740.9029012471</c:v>
                </c:pt>
                <c:pt idx="2315">
                  <c:v>4229987.3192068432</c:v>
                </c:pt>
                <c:pt idx="2316">
                  <c:v>3726806.413197157</c:v>
                </c:pt>
                <c:pt idx="2317">
                  <c:v>3820486.678613821</c:v>
                </c:pt>
                <c:pt idx="2318">
                  <c:v>4775055.761445256</c:v>
                </c:pt>
                <c:pt idx="2319">
                  <c:v>3114034.9059803532</c:v>
                </c:pt>
                <c:pt idx="2320">
                  <c:v>4308703.0315692928</c:v>
                </c:pt>
                <c:pt idx="2321">
                  <c:v>5063406.2623482468</c:v>
                </c:pt>
                <c:pt idx="2322">
                  <c:v>4965004.9843889019</c:v>
                </c:pt>
                <c:pt idx="2323">
                  <c:v>5034279.0415473264</c:v>
                </c:pt>
                <c:pt idx="2324">
                  <c:v>3331861.1155278911</c:v>
                </c:pt>
                <c:pt idx="2325">
                  <c:v>3203629.7524524215</c:v>
                </c:pt>
                <c:pt idx="2326">
                  <c:v>4288766.9987516776</c:v>
                </c:pt>
                <c:pt idx="2327">
                  <c:v>4625786.7309291838</c:v>
                </c:pt>
                <c:pt idx="2328">
                  <c:v>3670812.0038341279</c:v>
                </c:pt>
                <c:pt idx="2329">
                  <c:v>1192495.5930631889</c:v>
                </c:pt>
                <c:pt idx="2330">
                  <c:v>4063855.4091930785</c:v>
                </c:pt>
                <c:pt idx="2331">
                  <c:v>3922974.2219174909</c:v>
                </c:pt>
                <c:pt idx="2332">
                  <c:v>3897742.1136196158</c:v>
                </c:pt>
                <c:pt idx="2333">
                  <c:v>4265990.310108481</c:v>
                </c:pt>
                <c:pt idx="2334">
                  <c:v>5380034.7884552954</c:v>
                </c:pt>
                <c:pt idx="2335">
                  <c:v>3951697.1313328417</c:v>
                </c:pt>
                <c:pt idx="2336">
                  <c:v>4122823.6109065488</c:v>
                </c:pt>
                <c:pt idx="2337">
                  <c:v>5313062.1661246279</c:v>
                </c:pt>
                <c:pt idx="2338">
                  <c:v>1644225.9196582253</c:v>
                </c:pt>
                <c:pt idx="2339">
                  <c:v>4180235.4111096268</c:v>
                </c:pt>
                <c:pt idx="2340">
                  <c:v>4228843.4626692794</c:v>
                </c:pt>
                <c:pt idx="2341">
                  <c:v>4229023.2016672445</c:v>
                </c:pt>
                <c:pt idx="2342">
                  <c:v>1679305.5878152447</c:v>
                </c:pt>
                <c:pt idx="2343">
                  <c:v>3314534.7691112808</c:v>
                </c:pt>
                <c:pt idx="2344">
                  <c:v>4216338.875626009</c:v>
                </c:pt>
                <c:pt idx="2345">
                  <c:v>3433161.4741377519</c:v>
                </c:pt>
                <c:pt idx="2346">
                  <c:v>4796680.340525521</c:v>
                </c:pt>
                <c:pt idx="2347">
                  <c:v>5087609.6518976474</c:v>
                </c:pt>
                <c:pt idx="2348">
                  <c:v>1885744.7213273621</c:v>
                </c:pt>
                <c:pt idx="2349">
                  <c:v>1808647.2905491199</c:v>
                </c:pt>
                <c:pt idx="2350">
                  <c:v>4713397.9396930626</c:v>
                </c:pt>
                <c:pt idx="2351">
                  <c:v>5210140.5041057607</c:v>
                </c:pt>
                <c:pt idx="2352">
                  <c:v>1942930.1555632092</c:v>
                </c:pt>
                <c:pt idx="2353">
                  <c:v>3020496.0245524026</c:v>
                </c:pt>
                <c:pt idx="2354">
                  <c:v>5102613.1760658221</c:v>
                </c:pt>
                <c:pt idx="2355">
                  <c:v>4927336.5889545344</c:v>
                </c:pt>
                <c:pt idx="2356">
                  <c:v>4720398.6181943305</c:v>
                </c:pt>
                <c:pt idx="2357">
                  <c:v>4414583.355117375</c:v>
                </c:pt>
                <c:pt idx="2358">
                  <c:v>4994413.207731396</c:v>
                </c:pt>
                <c:pt idx="2359">
                  <c:v>3656689.3960601315</c:v>
                </c:pt>
                <c:pt idx="2360">
                  <c:v>1422964.2697430453</c:v>
                </c:pt>
                <c:pt idx="2361">
                  <c:v>3107835.7062257016</c:v>
                </c:pt>
                <c:pt idx="2362">
                  <c:v>4613250.1559186997</c:v>
                </c:pt>
                <c:pt idx="2363">
                  <c:v>4896584.6024997719</c:v>
                </c:pt>
                <c:pt idx="2364">
                  <c:v>1467234.1807294509</c:v>
                </c:pt>
                <c:pt idx="2365">
                  <c:v>3500581.3317266358</c:v>
                </c:pt>
                <c:pt idx="2366">
                  <c:v>4722809.8863761388</c:v>
                </c:pt>
                <c:pt idx="2367">
                  <c:v>4666025.6547958404</c:v>
                </c:pt>
                <c:pt idx="2368">
                  <c:v>2866166.1520997584</c:v>
                </c:pt>
                <c:pt idx="2369">
                  <c:v>3606094.724538262</c:v>
                </c:pt>
                <c:pt idx="2370">
                  <c:v>3652604.9875970781</c:v>
                </c:pt>
                <c:pt idx="2371">
                  <c:v>3464709.4563252432</c:v>
                </c:pt>
                <c:pt idx="2372">
                  <c:v>3662470.6377171618</c:v>
                </c:pt>
                <c:pt idx="2373">
                  <c:v>2294482.9076787359</c:v>
                </c:pt>
                <c:pt idx="2374">
                  <c:v>3748897.0424273261</c:v>
                </c:pt>
                <c:pt idx="2375">
                  <c:v>5266349.9248666195</c:v>
                </c:pt>
                <c:pt idx="2376">
                  <c:v>3997077.4646712402</c:v>
                </c:pt>
                <c:pt idx="2377">
                  <c:v>4812843.5689957552</c:v>
                </c:pt>
                <c:pt idx="2378">
                  <c:v>5075955.9194583837</c:v>
                </c:pt>
                <c:pt idx="2379">
                  <c:v>2434967.842700012</c:v>
                </c:pt>
                <c:pt idx="2380">
                  <c:v>4583987.8476652354</c:v>
                </c:pt>
                <c:pt idx="2381">
                  <c:v>3658025.6372665088</c:v>
                </c:pt>
                <c:pt idx="2382">
                  <c:v>4679047.9178137006</c:v>
                </c:pt>
                <c:pt idx="2383">
                  <c:v>4710711.0154756131</c:v>
                </c:pt>
                <c:pt idx="2384">
                  <c:v>4982045.3641875675</c:v>
                </c:pt>
                <c:pt idx="2385">
                  <c:v>3531495.7730338285</c:v>
                </c:pt>
                <c:pt idx="2386">
                  <c:v>3710553.5883656391</c:v>
                </c:pt>
                <c:pt idx="2387">
                  <c:v>4271181.3062926149</c:v>
                </c:pt>
                <c:pt idx="2388">
                  <c:v>3571578.9810382775</c:v>
                </c:pt>
                <c:pt idx="2389">
                  <c:v>3070061.7096119551</c:v>
                </c:pt>
                <c:pt idx="2390">
                  <c:v>5120832.7805177011</c:v>
                </c:pt>
                <c:pt idx="2391">
                  <c:v>3726935.5713688382</c:v>
                </c:pt>
                <c:pt idx="2392">
                  <c:v>3920622.1838881141</c:v>
                </c:pt>
                <c:pt idx="2393">
                  <c:v>1994442.9815462567</c:v>
                </c:pt>
                <c:pt idx="2394">
                  <c:v>5076600.8704137327</c:v>
                </c:pt>
                <c:pt idx="2395">
                  <c:v>2402049.9579528514</c:v>
                </c:pt>
                <c:pt idx="2396">
                  <c:v>4509403.5517979767</c:v>
                </c:pt>
                <c:pt idx="2397">
                  <c:v>3980268.3485222128</c:v>
                </c:pt>
                <c:pt idx="2398">
                  <c:v>4387663.3411763376</c:v>
                </c:pt>
                <c:pt idx="2399">
                  <c:v>4575773.5974106137</c:v>
                </c:pt>
                <c:pt idx="2400">
                  <c:v>3694124.8484582631</c:v>
                </c:pt>
                <c:pt idx="2401">
                  <c:v>4020803.3223897549</c:v>
                </c:pt>
                <c:pt idx="2402">
                  <c:v>3828987.8898119004</c:v>
                </c:pt>
                <c:pt idx="2403">
                  <c:v>3244179.5151632493</c:v>
                </c:pt>
                <c:pt idx="2404">
                  <c:v>4303821.9043677058</c:v>
                </c:pt>
                <c:pt idx="2405">
                  <c:v>3656997.3257156881</c:v>
                </c:pt>
                <c:pt idx="2406">
                  <c:v>2792690.8115378926</c:v>
                </c:pt>
                <c:pt idx="2407">
                  <c:v>4479301.2295495048</c:v>
                </c:pt>
                <c:pt idx="2408">
                  <c:v>5087342.059941682</c:v>
                </c:pt>
                <c:pt idx="2409">
                  <c:v>3711508.4192023347</c:v>
                </c:pt>
                <c:pt idx="2410">
                  <c:v>5027295.2080664439</c:v>
                </c:pt>
                <c:pt idx="2411">
                  <c:v>3282216.2602249044</c:v>
                </c:pt>
                <c:pt idx="2412">
                  <c:v>3948712.3487875327</c:v>
                </c:pt>
                <c:pt idx="2413">
                  <c:v>4935110.5803116439</c:v>
                </c:pt>
                <c:pt idx="2414">
                  <c:v>4343480.0444174362</c:v>
                </c:pt>
                <c:pt idx="2415">
                  <c:v>4459526.1772165662</c:v>
                </c:pt>
                <c:pt idx="2416">
                  <c:v>4025087.6126430216</c:v>
                </c:pt>
                <c:pt idx="2417">
                  <c:v>3228103.5148539981</c:v>
                </c:pt>
                <c:pt idx="2418">
                  <c:v>5130700.5411032885</c:v>
                </c:pt>
                <c:pt idx="2419">
                  <c:v>2515853.6322071231</c:v>
                </c:pt>
                <c:pt idx="2420">
                  <c:v>4772223.6021729819</c:v>
                </c:pt>
                <c:pt idx="2421">
                  <c:v>4828508.1643478079</c:v>
                </c:pt>
                <c:pt idx="2422">
                  <c:v>1826256.701435351</c:v>
                </c:pt>
                <c:pt idx="2423">
                  <c:v>3280723.5017903899</c:v>
                </c:pt>
                <c:pt idx="2424">
                  <c:v>3103357.9899488539</c:v>
                </c:pt>
                <c:pt idx="2425">
                  <c:v>4184843.3430025177</c:v>
                </c:pt>
                <c:pt idx="2426">
                  <c:v>4872237.3901885953</c:v>
                </c:pt>
                <c:pt idx="2427">
                  <c:v>3904239.1721560201</c:v>
                </c:pt>
                <c:pt idx="2428">
                  <c:v>3261226.4049291885</c:v>
                </c:pt>
                <c:pt idx="2429">
                  <c:v>4016423.2282183524</c:v>
                </c:pt>
                <c:pt idx="2430">
                  <c:v>4025915.3118904438</c:v>
                </c:pt>
                <c:pt idx="2431">
                  <c:v>4843121.5259557441</c:v>
                </c:pt>
                <c:pt idx="2432">
                  <c:v>4634616.9482734492</c:v>
                </c:pt>
                <c:pt idx="2433">
                  <c:v>3488701.7283377778</c:v>
                </c:pt>
                <c:pt idx="2434">
                  <c:v>1817320.4499421639</c:v>
                </c:pt>
                <c:pt idx="2435">
                  <c:v>4957365.2178124674</c:v>
                </c:pt>
                <c:pt idx="2436">
                  <c:v>3426993.3444754253</c:v>
                </c:pt>
                <c:pt idx="2437">
                  <c:v>4278001.3705735048</c:v>
                </c:pt>
                <c:pt idx="2438">
                  <c:v>4682014.7484505046</c:v>
                </c:pt>
                <c:pt idx="2439">
                  <c:v>3706826.350813278</c:v>
                </c:pt>
                <c:pt idx="2440">
                  <c:v>4337259.0797750233</c:v>
                </c:pt>
                <c:pt idx="2441">
                  <c:v>2496269.2932844781</c:v>
                </c:pt>
                <c:pt idx="2442">
                  <c:v>3767555.4836522029</c:v>
                </c:pt>
                <c:pt idx="2443">
                  <c:v>4473886.3103460744</c:v>
                </c:pt>
                <c:pt idx="2444">
                  <c:v>3445801.6518568299</c:v>
                </c:pt>
                <c:pt idx="2445">
                  <c:v>1729389.1031319387</c:v>
                </c:pt>
                <c:pt idx="2446">
                  <c:v>1608219.2615530821</c:v>
                </c:pt>
                <c:pt idx="2447">
                  <c:v>2407669.1288813488</c:v>
                </c:pt>
                <c:pt idx="2448">
                  <c:v>3894736.3006047485</c:v>
                </c:pt>
                <c:pt idx="2449">
                  <c:v>4565123.8412990607</c:v>
                </c:pt>
                <c:pt idx="2450">
                  <c:v>4498244.4078291357</c:v>
                </c:pt>
                <c:pt idx="2451">
                  <c:v>4841002.4270414421</c:v>
                </c:pt>
                <c:pt idx="2452">
                  <c:v>3170312.2336886209</c:v>
                </c:pt>
                <c:pt idx="2453">
                  <c:v>4492462.1010079589</c:v>
                </c:pt>
                <c:pt idx="2454">
                  <c:v>4257568.7608772703</c:v>
                </c:pt>
                <c:pt idx="2455">
                  <c:v>4776093.3723053886</c:v>
                </c:pt>
                <c:pt idx="2456">
                  <c:v>1044726.7036243278</c:v>
                </c:pt>
                <c:pt idx="2457">
                  <c:v>3950445.0451288712</c:v>
                </c:pt>
                <c:pt idx="2458">
                  <c:v>3499416.0947655421</c:v>
                </c:pt>
                <c:pt idx="2459">
                  <c:v>2551803.7641732302</c:v>
                </c:pt>
                <c:pt idx="2460">
                  <c:v>2446033.9108163533</c:v>
                </c:pt>
                <c:pt idx="2461">
                  <c:v>4727423.7721251827</c:v>
                </c:pt>
                <c:pt idx="2462">
                  <c:v>2848167.1676051593</c:v>
                </c:pt>
                <c:pt idx="2463">
                  <c:v>1847311.989757793</c:v>
                </c:pt>
                <c:pt idx="2464">
                  <c:v>4958557.9311041171</c:v>
                </c:pt>
                <c:pt idx="2465">
                  <c:v>4706375.9236133015</c:v>
                </c:pt>
                <c:pt idx="2466">
                  <c:v>2547155.1973219276</c:v>
                </c:pt>
                <c:pt idx="2467">
                  <c:v>3438430.0683374167</c:v>
                </c:pt>
                <c:pt idx="2468">
                  <c:v>4301630.8225963544</c:v>
                </c:pt>
                <c:pt idx="2469">
                  <c:v>4362295.2012696359</c:v>
                </c:pt>
                <c:pt idx="2470">
                  <c:v>3245750.7722266377</c:v>
                </c:pt>
                <c:pt idx="2471">
                  <c:v>4330682.8892912781</c:v>
                </c:pt>
                <c:pt idx="2472">
                  <c:v>2684820.2323100669</c:v>
                </c:pt>
                <c:pt idx="2473">
                  <c:v>4881342.7185444012</c:v>
                </c:pt>
                <c:pt idx="2474">
                  <c:v>4264724.9512097444</c:v>
                </c:pt>
                <c:pt idx="2475">
                  <c:v>3929326.0850586728</c:v>
                </c:pt>
                <c:pt idx="2476">
                  <c:v>3765034.5960708433</c:v>
                </c:pt>
                <c:pt idx="2477">
                  <c:v>3394288.4373298176</c:v>
                </c:pt>
                <c:pt idx="2478">
                  <c:v>3102352.9938268065</c:v>
                </c:pt>
                <c:pt idx="2479">
                  <c:v>4774937.233345082</c:v>
                </c:pt>
                <c:pt idx="2480">
                  <c:v>4312644.0696449876</c:v>
                </c:pt>
                <c:pt idx="2481">
                  <c:v>1433004.8983505231</c:v>
                </c:pt>
                <c:pt idx="2482">
                  <c:v>2549103.6645673634</c:v>
                </c:pt>
                <c:pt idx="2483">
                  <c:v>4858648.6771175098</c:v>
                </c:pt>
                <c:pt idx="2484">
                  <c:v>4952316.9923273101</c:v>
                </c:pt>
                <c:pt idx="2485">
                  <c:v>4086960.8594266865</c:v>
                </c:pt>
                <c:pt idx="2486">
                  <c:v>4775259.1782238986</c:v>
                </c:pt>
                <c:pt idx="2487">
                  <c:v>5113978.0201022429</c:v>
                </c:pt>
                <c:pt idx="2488">
                  <c:v>3740308.0376404724</c:v>
                </c:pt>
                <c:pt idx="2489">
                  <c:v>5112345.4161575604</c:v>
                </c:pt>
                <c:pt idx="2490">
                  <c:v>3506167.6609277488</c:v>
                </c:pt>
                <c:pt idx="2491">
                  <c:v>3787825.8435731409</c:v>
                </c:pt>
                <c:pt idx="2492">
                  <c:v>3183127.7541289767</c:v>
                </c:pt>
                <c:pt idx="2493">
                  <c:v>5035606.431470911</c:v>
                </c:pt>
                <c:pt idx="2494">
                  <c:v>4768496.9989092089</c:v>
                </c:pt>
                <c:pt idx="2495">
                  <c:v>4838762.9146550838</c:v>
                </c:pt>
                <c:pt idx="2496">
                  <c:v>3858168.3610866726</c:v>
                </c:pt>
                <c:pt idx="2497">
                  <c:v>1458130.4980242699</c:v>
                </c:pt>
                <c:pt idx="2498">
                  <c:v>4353316.1119932076</c:v>
                </c:pt>
                <c:pt idx="2499">
                  <c:v>4317502.4992416343</c:v>
                </c:pt>
                <c:pt idx="2500">
                  <c:v>3488743.3339599995</c:v>
                </c:pt>
                <c:pt idx="2501">
                  <c:v>4873713.8539814614</c:v>
                </c:pt>
                <c:pt idx="2502">
                  <c:v>2696425.6177576389</c:v>
                </c:pt>
                <c:pt idx="2503">
                  <c:v>4563282.3609924102</c:v>
                </c:pt>
                <c:pt idx="2504">
                  <c:v>3135967.768427521</c:v>
                </c:pt>
                <c:pt idx="2505">
                  <c:v>4192955.3051696178</c:v>
                </c:pt>
                <c:pt idx="2506">
                  <c:v>5269839.7236864343</c:v>
                </c:pt>
                <c:pt idx="2507">
                  <c:v>4757419.5626327181</c:v>
                </c:pt>
                <c:pt idx="2508">
                  <c:v>4278638.8634174941</c:v>
                </c:pt>
                <c:pt idx="2509">
                  <c:v>4034304.4115190655</c:v>
                </c:pt>
                <c:pt idx="2510">
                  <c:v>3606620.5954274009</c:v>
                </c:pt>
                <c:pt idx="2511">
                  <c:v>4004320.1319503048</c:v>
                </c:pt>
                <c:pt idx="2512">
                  <c:v>4443905.0883756811</c:v>
                </c:pt>
                <c:pt idx="2513">
                  <c:v>5255263.5008860715</c:v>
                </c:pt>
                <c:pt idx="2514">
                  <c:v>2522026.292033785</c:v>
                </c:pt>
                <c:pt idx="2515">
                  <c:v>1441526.7289558372</c:v>
                </c:pt>
                <c:pt idx="2516">
                  <c:v>5091421.9905210081</c:v>
                </c:pt>
                <c:pt idx="2517">
                  <c:v>4149677.0406006728</c:v>
                </c:pt>
                <c:pt idx="2518">
                  <c:v>5048078.4060310693</c:v>
                </c:pt>
                <c:pt idx="2519">
                  <c:v>3385851.8915346735</c:v>
                </c:pt>
                <c:pt idx="2520">
                  <c:v>4507446.5112515092</c:v>
                </c:pt>
                <c:pt idx="2521">
                  <c:v>4760148.2069307379</c:v>
                </c:pt>
                <c:pt idx="2522">
                  <c:v>5121746.2071510404</c:v>
                </c:pt>
                <c:pt idx="2523">
                  <c:v>1848857.920101448</c:v>
                </c:pt>
                <c:pt idx="2524">
                  <c:v>4592483.7080406668</c:v>
                </c:pt>
                <c:pt idx="2525">
                  <c:v>2485866.0475754398</c:v>
                </c:pt>
                <c:pt idx="2526">
                  <c:v>2951335.8322134782</c:v>
                </c:pt>
                <c:pt idx="2527">
                  <c:v>4861482.7323367512</c:v>
                </c:pt>
                <c:pt idx="2528">
                  <c:v>3070861.0780595201</c:v>
                </c:pt>
                <c:pt idx="2529">
                  <c:v>3709417.8192273113</c:v>
                </c:pt>
                <c:pt idx="2530">
                  <c:v>4407694.3525760677</c:v>
                </c:pt>
                <c:pt idx="2531">
                  <c:v>3931464.9422075544</c:v>
                </c:pt>
                <c:pt idx="2532">
                  <c:v>3383304.7003546245</c:v>
                </c:pt>
                <c:pt idx="2533">
                  <c:v>3071840.1870893361</c:v>
                </c:pt>
                <c:pt idx="2534">
                  <c:v>4064041.2845035354</c:v>
                </c:pt>
                <c:pt idx="2535">
                  <c:v>4903902.736659578</c:v>
                </c:pt>
                <c:pt idx="2536">
                  <c:v>4794629.8729863223</c:v>
                </c:pt>
                <c:pt idx="2537">
                  <c:v>4956545.279409199</c:v>
                </c:pt>
                <c:pt idx="2538">
                  <c:v>3086879.8891672422</c:v>
                </c:pt>
                <c:pt idx="2539">
                  <c:v>4472902.574805418</c:v>
                </c:pt>
                <c:pt idx="2540">
                  <c:v>2893614.9575028266</c:v>
                </c:pt>
                <c:pt idx="2541">
                  <c:v>3937067.689294809</c:v>
                </c:pt>
                <c:pt idx="2542">
                  <c:v>4380573.2102480968</c:v>
                </c:pt>
                <c:pt idx="2543">
                  <c:v>5052649.7391925454</c:v>
                </c:pt>
                <c:pt idx="2544">
                  <c:v>4784581.9326052023</c:v>
                </c:pt>
                <c:pt idx="2545">
                  <c:v>3929326.2920856704</c:v>
                </c:pt>
                <c:pt idx="2546">
                  <c:v>4821509.8089560671</c:v>
                </c:pt>
                <c:pt idx="2547">
                  <c:v>2725057.4161663009</c:v>
                </c:pt>
                <c:pt idx="2548">
                  <c:v>4974783.1945200171</c:v>
                </c:pt>
                <c:pt idx="2549">
                  <c:v>3117719.791900394</c:v>
                </c:pt>
                <c:pt idx="2550">
                  <c:v>4805935.0210574046</c:v>
                </c:pt>
                <c:pt idx="2551">
                  <c:v>3058339.7124436721</c:v>
                </c:pt>
                <c:pt idx="2552">
                  <c:v>3641018.7203554558</c:v>
                </c:pt>
                <c:pt idx="2553">
                  <c:v>3714055.7195438836</c:v>
                </c:pt>
                <c:pt idx="2554">
                  <c:v>4292319.554227896</c:v>
                </c:pt>
                <c:pt idx="2555">
                  <c:v>5097408.1312066093</c:v>
                </c:pt>
                <c:pt idx="2556">
                  <c:v>3376473.4171870998</c:v>
                </c:pt>
                <c:pt idx="2557">
                  <c:v>4438440.0400202954</c:v>
                </c:pt>
                <c:pt idx="2558">
                  <c:v>4479515.8640670599</c:v>
                </c:pt>
                <c:pt idx="2559">
                  <c:v>4578480.6291673798</c:v>
                </c:pt>
                <c:pt idx="2560">
                  <c:v>5125183.5054651238</c:v>
                </c:pt>
                <c:pt idx="2561">
                  <c:v>5002934.6005040305</c:v>
                </c:pt>
                <c:pt idx="2562">
                  <c:v>3084912.7729068878</c:v>
                </c:pt>
                <c:pt idx="2563">
                  <c:v>2289964.9847804182</c:v>
                </c:pt>
                <c:pt idx="2564">
                  <c:v>2192159.897606256</c:v>
                </c:pt>
                <c:pt idx="2565">
                  <c:v>4721530.1083375467</c:v>
                </c:pt>
                <c:pt idx="2566">
                  <c:v>4468089.4094526088</c:v>
                </c:pt>
                <c:pt idx="2567">
                  <c:v>4190384.2466793964</c:v>
                </c:pt>
                <c:pt idx="2568">
                  <c:v>3621173.0309626088</c:v>
                </c:pt>
                <c:pt idx="2569">
                  <c:v>2762635.1467569061</c:v>
                </c:pt>
                <c:pt idx="2570">
                  <c:v>4696259.1257498972</c:v>
                </c:pt>
                <c:pt idx="2571">
                  <c:v>4402249.0343265682</c:v>
                </c:pt>
                <c:pt idx="2572">
                  <c:v>3333891.9800409526</c:v>
                </c:pt>
                <c:pt idx="2573">
                  <c:v>3326479.6874827538</c:v>
                </c:pt>
                <c:pt idx="2574">
                  <c:v>3135668.6679524779</c:v>
                </c:pt>
                <c:pt idx="2575">
                  <c:v>3691542.6175544611</c:v>
                </c:pt>
                <c:pt idx="2576">
                  <c:v>3450583.6424330636</c:v>
                </c:pt>
                <c:pt idx="2577">
                  <c:v>4041643.9844793053</c:v>
                </c:pt>
                <c:pt idx="2578">
                  <c:v>5193134.1401196634</c:v>
                </c:pt>
                <c:pt idx="2579">
                  <c:v>4537680.1502299802</c:v>
                </c:pt>
                <c:pt idx="2580">
                  <c:v>3179316.7172924671</c:v>
                </c:pt>
                <c:pt idx="2581">
                  <c:v>3959292.897631784</c:v>
                </c:pt>
                <c:pt idx="2582">
                  <c:v>4444082.0854725335</c:v>
                </c:pt>
                <c:pt idx="2583">
                  <c:v>4547841.3694250733</c:v>
                </c:pt>
                <c:pt idx="2584">
                  <c:v>5028705.5807115557</c:v>
                </c:pt>
                <c:pt idx="2585">
                  <c:v>3314095.8754386157</c:v>
                </c:pt>
                <c:pt idx="2586">
                  <c:v>2537118.0109419241</c:v>
                </c:pt>
                <c:pt idx="2587">
                  <c:v>4466023.621943485</c:v>
                </c:pt>
                <c:pt idx="2588">
                  <c:v>4956643.6788629135</c:v>
                </c:pt>
                <c:pt idx="2589">
                  <c:v>4626996.3468459658</c:v>
                </c:pt>
                <c:pt idx="2590">
                  <c:v>4970787.4672532929</c:v>
                </c:pt>
                <c:pt idx="2591">
                  <c:v>4683316.1052255789</c:v>
                </c:pt>
                <c:pt idx="2592">
                  <c:v>4891522.1731093479</c:v>
                </c:pt>
                <c:pt idx="2593">
                  <c:v>4449551.5067216856</c:v>
                </c:pt>
                <c:pt idx="2594">
                  <c:v>1976019.5103547606</c:v>
                </c:pt>
                <c:pt idx="2595">
                  <c:v>4206503.0871052071</c:v>
                </c:pt>
                <c:pt idx="2596">
                  <c:v>4209546.2353356015</c:v>
                </c:pt>
                <c:pt idx="2597">
                  <c:v>5009314.2448544465</c:v>
                </c:pt>
                <c:pt idx="2598">
                  <c:v>4701821.0597988172</c:v>
                </c:pt>
                <c:pt idx="2599">
                  <c:v>4514091.5988109438</c:v>
                </c:pt>
                <c:pt idx="2600">
                  <c:v>5135872.2678506095</c:v>
                </c:pt>
                <c:pt idx="2601">
                  <c:v>1854323.2001165631</c:v>
                </c:pt>
                <c:pt idx="2602">
                  <c:v>3766717.931278632</c:v>
                </c:pt>
                <c:pt idx="2603">
                  <c:v>4570725.2430926282</c:v>
                </c:pt>
                <c:pt idx="2604">
                  <c:v>4997786.1871457808</c:v>
                </c:pt>
                <c:pt idx="2605">
                  <c:v>4841895.2410146194</c:v>
                </c:pt>
                <c:pt idx="2606">
                  <c:v>2753595.2084317044</c:v>
                </c:pt>
                <c:pt idx="2607">
                  <c:v>3816241.7582529061</c:v>
                </c:pt>
                <c:pt idx="2608">
                  <c:v>3651598.9783307253</c:v>
                </c:pt>
                <c:pt idx="2609">
                  <c:v>4839531.341697963</c:v>
                </c:pt>
                <c:pt idx="2610">
                  <c:v>2508369.9774850761</c:v>
                </c:pt>
                <c:pt idx="2611">
                  <c:v>4506592.9682013709</c:v>
                </c:pt>
                <c:pt idx="2612">
                  <c:v>3448513.5031392877</c:v>
                </c:pt>
                <c:pt idx="2613">
                  <c:v>2165666.4218906234</c:v>
                </c:pt>
                <c:pt idx="2614">
                  <c:v>3906473.3940061564</c:v>
                </c:pt>
                <c:pt idx="2615">
                  <c:v>4835642.9648147123</c:v>
                </c:pt>
                <c:pt idx="2616">
                  <c:v>4999066.5905301673</c:v>
                </c:pt>
                <c:pt idx="2617">
                  <c:v>2505722.1326330225</c:v>
                </c:pt>
                <c:pt idx="2618">
                  <c:v>4951791.1809324818</c:v>
                </c:pt>
                <c:pt idx="2619">
                  <c:v>4556891.652971725</c:v>
                </c:pt>
                <c:pt idx="2620">
                  <c:v>3908857.134563446</c:v>
                </c:pt>
                <c:pt idx="2621">
                  <c:v>816882.04549805226</c:v>
                </c:pt>
                <c:pt idx="2622">
                  <c:v>5128060.297682019</c:v>
                </c:pt>
                <c:pt idx="2623">
                  <c:v>3966094.8149790363</c:v>
                </c:pt>
                <c:pt idx="2624">
                  <c:v>4655684.266627159</c:v>
                </c:pt>
                <c:pt idx="2625">
                  <c:v>4281421.9182030968</c:v>
                </c:pt>
                <c:pt idx="2626">
                  <c:v>4549893.4023854127</c:v>
                </c:pt>
                <c:pt idx="2627">
                  <c:v>2709086.77454422</c:v>
                </c:pt>
                <c:pt idx="2628">
                  <c:v>3884315.4043844021</c:v>
                </c:pt>
                <c:pt idx="2629">
                  <c:v>4020380.6011836962</c:v>
                </c:pt>
                <c:pt idx="2630">
                  <c:v>2467326.2818038636</c:v>
                </c:pt>
                <c:pt idx="2631">
                  <c:v>3778997.065405739</c:v>
                </c:pt>
                <c:pt idx="2632">
                  <c:v>1873637.8429469904</c:v>
                </c:pt>
                <c:pt idx="2633">
                  <c:v>3515680.9903414105</c:v>
                </c:pt>
                <c:pt idx="2634">
                  <c:v>4365518.4042347483</c:v>
                </c:pt>
                <c:pt idx="2635">
                  <c:v>4962711.8084752811</c:v>
                </c:pt>
                <c:pt idx="2636">
                  <c:v>4740836.7240365483</c:v>
                </c:pt>
                <c:pt idx="2637">
                  <c:v>4254653.7563750334</c:v>
                </c:pt>
                <c:pt idx="2638">
                  <c:v>4180957.9253605129</c:v>
                </c:pt>
                <c:pt idx="2639">
                  <c:v>3348322.5419615605</c:v>
                </c:pt>
                <c:pt idx="2640">
                  <c:v>3833983.0348167336</c:v>
                </c:pt>
                <c:pt idx="2641">
                  <c:v>5024642.01261649</c:v>
                </c:pt>
                <c:pt idx="2642">
                  <c:v>5242440.8706933549</c:v>
                </c:pt>
                <c:pt idx="2643">
                  <c:v>2763423.8979838775</c:v>
                </c:pt>
                <c:pt idx="2644">
                  <c:v>4730143.1763738301</c:v>
                </c:pt>
                <c:pt idx="2645">
                  <c:v>4280506.1636475055</c:v>
                </c:pt>
                <c:pt idx="2646">
                  <c:v>3981209.6584380334</c:v>
                </c:pt>
                <c:pt idx="2647">
                  <c:v>4475526.3858325081</c:v>
                </c:pt>
                <c:pt idx="2648">
                  <c:v>4238703.6073403731</c:v>
                </c:pt>
                <c:pt idx="2649">
                  <c:v>4533574.167218362</c:v>
                </c:pt>
                <c:pt idx="2650">
                  <c:v>4242669.9266064977</c:v>
                </c:pt>
                <c:pt idx="2651">
                  <c:v>4538409.7883021366</c:v>
                </c:pt>
                <c:pt idx="2652">
                  <c:v>4596925.4182772981</c:v>
                </c:pt>
                <c:pt idx="2653">
                  <c:v>2989783.1626798613</c:v>
                </c:pt>
                <c:pt idx="2654">
                  <c:v>2879776.806899236</c:v>
                </c:pt>
                <c:pt idx="2655">
                  <c:v>4110268.487933381</c:v>
                </c:pt>
                <c:pt idx="2656">
                  <c:v>3867262.4720429429</c:v>
                </c:pt>
                <c:pt idx="2657">
                  <c:v>2697670.2834844165</c:v>
                </c:pt>
                <c:pt idx="2658">
                  <c:v>4752187.4863941362</c:v>
                </c:pt>
                <c:pt idx="2659">
                  <c:v>4206308.4532950576</c:v>
                </c:pt>
                <c:pt idx="2660">
                  <c:v>4288956.6680729128</c:v>
                </c:pt>
                <c:pt idx="2661">
                  <c:v>2789211.4766412037</c:v>
                </c:pt>
                <c:pt idx="2662">
                  <c:v>4010680.3667657957</c:v>
                </c:pt>
                <c:pt idx="2663">
                  <c:v>3724347.5070047937</c:v>
                </c:pt>
                <c:pt idx="2664">
                  <c:v>5192624.3959686626</c:v>
                </c:pt>
                <c:pt idx="2665">
                  <c:v>4869277.1629977599</c:v>
                </c:pt>
                <c:pt idx="2666">
                  <c:v>2955994.5080861091</c:v>
                </c:pt>
                <c:pt idx="2667">
                  <c:v>1532682.9770155963</c:v>
                </c:pt>
                <c:pt idx="2668">
                  <c:v>5239284.6184743633</c:v>
                </c:pt>
                <c:pt idx="2669">
                  <c:v>4341806.634518493</c:v>
                </c:pt>
                <c:pt idx="2670">
                  <c:v>4138296.7024041079</c:v>
                </c:pt>
                <c:pt idx="2671">
                  <c:v>4769031.0069348216</c:v>
                </c:pt>
                <c:pt idx="2672">
                  <c:v>4686325.5789881255</c:v>
                </c:pt>
                <c:pt idx="2673">
                  <c:v>4771473.7019581152</c:v>
                </c:pt>
                <c:pt idx="2674">
                  <c:v>5093184.2871304154</c:v>
                </c:pt>
                <c:pt idx="2675">
                  <c:v>5349658.4680158682</c:v>
                </c:pt>
                <c:pt idx="2676">
                  <c:v>4177431.3506728169</c:v>
                </c:pt>
                <c:pt idx="2677">
                  <c:v>3036211.3509464064</c:v>
                </c:pt>
                <c:pt idx="2678">
                  <c:v>4285855.5483159507</c:v>
                </c:pt>
                <c:pt idx="2679">
                  <c:v>4142733.5054671494</c:v>
                </c:pt>
                <c:pt idx="2680">
                  <c:v>2752665.279182977</c:v>
                </c:pt>
                <c:pt idx="2681">
                  <c:v>4702053.2368409364</c:v>
                </c:pt>
                <c:pt idx="2682">
                  <c:v>4607487.1862451369</c:v>
                </c:pt>
                <c:pt idx="2683">
                  <c:v>4802314.3496118234</c:v>
                </c:pt>
                <c:pt idx="2684">
                  <c:v>4417465.5511360373</c:v>
                </c:pt>
                <c:pt idx="2685">
                  <c:v>3443709.6143587893</c:v>
                </c:pt>
                <c:pt idx="2686">
                  <c:v>4001404.5128991101</c:v>
                </c:pt>
                <c:pt idx="2687">
                  <c:v>2076508.4344779279</c:v>
                </c:pt>
                <c:pt idx="2688">
                  <c:v>754102.65515610203</c:v>
                </c:pt>
                <c:pt idx="2689">
                  <c:v>3449860.3227184475</c:v>
                </c:pt>
                <c:pt idx="2690">
                  <c:v>5275079.5042417515</c:v>
                </c:pt>
                <c:pt idx="2691">
                  <c:v>4799419.6629960444</c:v>
                </c:pt>
                <c:pt idx="2692">
                  <c:v>1425336.8576024699</c:v>
                </c:pt>
                <c:pt idx="2693">
                  <c:v>5136974.3987507131</c:v>
                </c:pt>
                <c:pt idx="2694">
                  <c:v>2904304.4934270745</c:v>
                </c:pt>
                <c:pt idx="2695">
                  <c:v>5011113.5701792371</c:v>
                </c:pt>
                <c:pt idx="2696">
                  <c:v>2695834.7945892238</c:v>
                </c:pt>
                <c:pt idx="2697">
                  <c:v>4797629.5147812385</c:v>
                </c:pt>
                <c:pt idx="2698">
                  <c:v>3917100.5979488241</c:v>
                </c:pt>
                <c:pt idx="2699">
                  <c:v>2861266.829952443</c:v>
                </c:pt>
                <c:pt idx="2700">
                  <c:v>2246938.8618006511</c:v>
                </c:pt>
                <c:pt idx="2701">
                  <c:v>3266479.7741942038</c:v>
                </c:pt>
                <c:pt idx="2702">
                  <c:v>3189627.1968492391</c:v>
                </c:pt>
                <c:pt idx="2703">
                  <c:v>4876386.5485227304</c:v>
                </c:pt>
                <c:pt idx="2704">
                  <c:v>4567456.9427170111</c:v>
                </c:pt>
                <c:pt idx="2705">
                  <c:v>4871541.849189871</c:v>
                </c:pt>
                <c:pt idx="2706">
                  <c:v>4787918.9918082524</c:v>
                </c:pt>
                <c:pt idx="2707">
                  <c:v>2892491.5854093526</c:v>
                </c:pt>
                <c:pt idx="2708">
                  <c:v>3275878.6774993762</c:v>
                </c:pt>
                <c:pt idx="2709">
                  <c:v>5049801.7618646501</c:v>
                </c:pt>
                <c:pt idx="2710">
                  <c:v>2067996.6109298905</c:v>
                </c:pt>
                <c:pt idx="2711">
                  <c:v>4440834.0156686381</c:v>
                </c:pt>
                <c:pt idx="2712">
                  <c:v>2913312.3356970055</c:v>
                </c:pt>
                <c:pt idx="2713">
                  <c:v>1590490.4031175033</c:v>
                </c:pt>
                <c:pt idx="2714">
                  <c:v>5002379.9739723681</c:v>
                </c:pt>
                <c:pt idx="2715">
                  <c:v>4600095.5655387342</c:v>
                </c:pt>
                <c:pt idx="2716">
                  <c:v>4871607.0193726579</c:v>
                </c:pt>
                <c:pt idx="2717">
                  <c:v>4237988.8622445296</c:v>
                </c:pt>
                <c:pt idx="2718">
                  <c:v>5034483.813882241</c:v>
                </c:pt>
                <c:pt idx="2719">
                  <c:v>4890121.7073882697</c:v>
                </c:pt>
                <c:pt idx="2720">
                  <c:v>5045721.5498626623</c:v>
                </c:pt>
                <c:pt idx="2721">
                  <c:v>4617148.6668486092</c:v>
                </c:pt>
                <c:pt idx="2722">
                  <c:v>4547944.6211445676</c:v>
                </c:pt>
                <c:pt idx="2723">
                  <c:v>4762065.2022671672</c:v>
                </c:pt>
                <c:pt idx="2724">
                  <c:v>3754403.1629291289</c:v>
                </c:pt>
                <c:pt idx="2725">
                  <c:v>1058469.0794423756</c:v>
                </c:pt>
                <c:pt idx="2726">
                  <c:v>3315324.3725812281</c:v>
                </c:pt>
                <c:pt idx="2727">
                  <c:v>4469911.3412263105</c:v>
                </c:pt>
                <c:pt idx="2728">
                  <c:v>4833215.0245840279</c:v>
                </c:pt>
                <c:pt idx="2729">
                  <c:v>4140341.7575535593</c:v>
                </c:pt>
                <c:pt idx="2730">
                  <c:v>2686121.0961918188</c:v>
                </c:pt>
                <c:pt idx="2731">
                  <c:v>3282574.483811426</c:v>
                </c:pt>
                <c:pt idx="2732">
                  <c:v>1243675.1631540172</c:v>
                </c:pt>
                <c:pt idx="2733">
                  <c:v>4667827.395320978</c:v>
                </c:pt>
                <c:pt idx="2734">
                  <c:v>4263196.7717530681</c:v>
                </c:pt>
                <c:pt idx="2735">
                  <c:v>4114906.2658798415</c:v>
                </c:pt>
                <c:pt idx="2736">
                  <c:v>4453997.8403445324</c:v>
                </c:pt>
                <c:pt idx="2737">
                  <c:v>2691758.6935148113</c:v>
                </c:pt>
                <c:pt idx="2738">
                  <c:v>3138830.571878924</c:v>
                </c:pt>
                <c:pt idx="2739">
                  <c:v>4638673.2308655903</c:v>
                </c:pt>
                <c:pt idx="2740">
                  <c:v>1301226.4767013637</c:v>
                </c:pt>
                <c:pt idx="2741">
                  <c:v>2954441.6220685742</c:v>
                </c:pt>
                <c:pt idx="2742">
                  <c:v>5164344.8501962209</c:v>
                </c:pt>
                <c:pt idx="2743">
                  <c:v>3854163.3785150936</c:v>
                </c:pt>
                <c:pt idx="2744">
                  <c:v>4761522.0981548792</c:v>
                </c:pt>
                <c:pt idx="2745">
                  <c:v>2616286.4724789364</c:v>
                </c:pt>
                <c:pt idx="2746">
                  <c:v>5050312.6327073686</c:v>
                </c:pt>
                <c:pt idx="2747">
                  <c:v>4329806.3064990537</c:v>
                </c:pt>
                <c:pt idx="2748">
                  <c:v>3949836.4694931163</c:v>
                </c:pt>
                <c:pt idx="2749">
                  <c:v>2416753.5824417751</c:v>
                </c:pt>
                <c:pt idx="2750">
                  <c:v>4675390.5605725013</c:v>
                </c:pt>
                <c:pt idx="2751">
                  <c:v>2670921.4252389735</c:v>
                </c:pt>
                <c:pt idx="2752">
                  <c:v>4136400.9592872914</c:v>
                </c:pt>
                <c:pt idx="2753">
                  <c:v>1528027.4239701396</c:v>
                </c:pt>
                <c:pt idx="2754">
                  <c:v>4773744.0511872256</c:v>
                </c:pt>
                <c:pt idx="2755">
                  <c:v>4571608.2101255907</c:v>
                </c:pt>
                <c:pt idx="2756">
                  <c:v>4658442.3061135979</c:v>
                </c:pt>
                <c:pt idx="2757">
                  <c:v>4512014.6490314603</c:v>
                </c:pt>
                <c:pt idx="2758">
                  <c:v>4698841.5854897182</c:v>
                </c:pt>
                <c:pt idx="2759">
                  <c:v>1031347.4739646969</c:v>
                </c:pt>
                <c:pt idx="2760">
                  <c:v>3402184.7323929695</c:v>
                </c:pt>
                <c:pt idx="2761">
                  <c:v>4248108.7639952432</c:v>
                </c:pt>
                <c:pt idx="2762">
                  <c:v>4807708.4590017684</c:v>
                </c:pt>
                <c:pt idx="2763">
                  <c:v>3497851.7147429101</c:v>
                </c:pt>
                <c:pt idx="2764">
                  <c:v>4382788.1829433041</c:v>
                </c:pt>
                <c:pt idx="2765">
                  <c:v>2504635.8782717828</c:v>
                </c:pt>
                <c:pt idx="2766">
                  <c:v>4724709.644699512</c:v>
                </c:pt>
                <c:pt idx="2767">
                  <c:v>4980997.4052993301</c:v>
                </c:pt>
                <c:pt idx="2768">
                  <c:v>1667181.9480153061</c:v>
                </c:pt>
                <c:pt idx="2769">
                  <c:v>3066162.107190364</c:v>
                </c:pt>
                <c:pt idx="2770">
                  <c:v>4056821.1383480728</c:v>
                </c:pt>
                <c:pt idx="2771">
                  <c:v>4052958.097155856</c:v>
                </c:pt>
                <c:pt idx="2772">
                  <c:v>3978902.284187207</c:v>
                </c:pt>
                <c:pt idx="2773">
                  <c:v>2378476.8139892207</c:v>
                </c:pt>
                <c:pt idx="2774">
                  <c:v>3394279.0817162455</c:v>
                </c:pt>
                <c:pt idx="2775">
                  <c:v>4857411.8079521796</c:v>
                </c:pt>
                <c:pt idx="2776">
                  <c:v>4021203.4643605575</c:v>
                </c:pt>
                <c:pt idx="2777">
                  <c:v>4957424.2163213547</c:v>
                </c:pt>
                <c:pt idx="2778">
                  <c:v>2907606.7047770554</c:v>
                </c:pt>
                <c:pt idx="2779">
                  <c:v>4024078.5221439903</c:v>
                </c:pt>
                <c:pt idx="2780">
                  <c:v>2974906.5047588353</c:v>
                </c:pt>
                <c:pt idx="2781">
                  <c:v>3701032.014356771</c:v>
                </c:pt>
                <c:pt idx="2782">
                  <c:v>5192638.015644718</c:v>
                </c:pt>
                <c:pt idx="2783">
                  <c:v>4477091.751945952</c:v>
                </c:pt>
                <c:pt idx="2784">
                  <c:v>2551222.4114495041</c:v>
                </c:pt>
                <c:pt idx="2785">
                  <c:v>1860205.5123160516</c:v>
                </c:pt>
                <c:pt idx="2786">
                  <c:v>4310578.0893301191</c:v>
                </c:pt>
                <c:pt idx="2787">
                  <c:v>4174347.5193137242</c:v>
                </c:pt>
                <c:pt idx="2788">
                  <c:v>4435234.3990541035</c:v>
                </c:pt>
                <c:pt idx="2789">
                  <c:v>2804124.4995677248</c:v>
                </c:pt>
                <c:pt idx="2790">
                  <c:v>4691532.7329611694</c:v>
                </c:pt>
                <c:pt idx="2791">
                  <c:v>3754688.5281300796</c:v>
                </c:pt>
                <c:pt idx="2792">
                  <c:v>2037817.2602365604</c:v>
                </c:pt>
                <c:pt idx="2793">
                  <c:v>4115418.6520226966</c:v>
                </c:pt>
                <c:pt idx="2794">
                  <c:v>1745240.2644169468</c:v>
                </c:pt>
                <c:pt idx="2795">
                  <c:v>2992924.9874625653</c:v>
                </c:pt>
                <c:pt idx="2796">
                  <c:v>4921629.1162436493</c:v>
                </c:pt>
                <c:pt idx="2797">
                  <c:v>4934220.6884394297</c:v>
                </c:pt>
                <c:pt idx="2798">
                  <c:v>5211371.8369972613</c:v>
                </c:pt>
                <c:pt idx="2799">
                  <c:v>4595428.7217959817</c:v>
                </c:pt>
                <c:pt idx="2800">
                  <c:v>5215798.6247326024</c:v>
                </c:pt>
                <c:pt idx="2801">
                  <c:v>4777574.4898557607</c:v>
                </c:pt>
                <c:pt idx="2802">
                  <c:v>3988926.485970526</c:v>
                </c:pt>
                <c:pt idx="2803">
                  <c:v>4235469.1837789388</c:v>
                </c:pt>
                <c:pt idx="2804">
                  <c:v>4507932.9488341911</c:v>
                </c:pt>
                <c:pt idx="2805">
                  <c:v>4768842.1575172143</c:v>
                </c:pt>
                <c:pt idx="2806">
                  <c:v>3225156.9823512328</c:v>
                </c:pt>
                <c:pt idx="2807">
                  <c:v>4700420.940511615</c:v>
                </c:pt>
                <c:pt idx="2808">
                  <c:v>4473271.0870063538</c:v>
                </c:pt>
                <c:pt idx="2809">
                  <c:v>4963290.9008186394</c:v>
                </c:pt>
                <c:pt idx="2810">
                  <c:v>3483997.0517077479</c:v>
                </c:pt>
                <c:pt idx="2811">
                  <c:v>3429981.5504463576</c:v>
                </c:pt>
                <c:pt idx="2812">
                  <c:v>4980545.939759817</c:v>
                </c:pt>
                <c:pt idx="2813">
                  <c:v>3774462.3742776229</c:v>
                </c:pt>
                <c:pt idx="2814">
                  <c:v>4730250.9527151547</c:v>
                </c:pt>
                <c:pt idx="2815">
                  <c:v>4007588.0452155638</c:v>
                </c:pt>
                <c:pt idx="2816">
                  <c:v>2309170.1957754358</c:v>
                </c:pt>
                <c:pt idx="2817">
                  <c:v>4003894.6245968826</c:v>
                </c:pt>
                <c:pt idx="2818">
                  <c:v>4765166.8513537003</c:v>
                </c:pt>
                <c:pt idx="2819">
                  <c:v>5044490.1345443716</c:v>
                </c:pt>
                <c:pt idx="2820">
                  <c:v>3197341.9979082327</c:v>
                </c:pt>
                <c:pt idx="2821">
                  <c:v>4377073.5072358847</c:v>
                </c:pt>
                <c:pt idx="2822">
                  <c:v>3940799.320784572</c:v>
                </c:pt>
                <c:pt idx="2823">
                  <c:v>3291054.0766411661</c:v>
                </c:pt>
                <c:pt idx="2824">
                  <c:v>3434372.7771577714</c:v>
                </c:pt>
                <c:pt idx="2825">
                  <c:v>2481623.7681464152</c:v>
                </c:pt>
                <c:pt idx="2826">
                  <c:v>3921500.1911451416</c:v>
                </c:pt>
                <c:pt idx="2827">
                  <c:v>5309230.7468604399</c:v>
                </c:pt>
                <c:pt idx="2828">
                  <c:v>3954478.6398357195</c:v>
                </c:pt>
                <c:pt idx="2829">
                  <c:v>4754358.1123421015</c:v>
                </c:pt>
                <c:pt idx="2830">
                  <c:v>2935139.8951099645</c:v>
                </c:pt>
                <c:pt idx="2831">
                  <c:v>2876875.5151558821</c:v>
                </c:pt>
                <c:pt idx="2832">
                  <c:v>5171663.4936887547</c:v>
                </c:pt>
                <c:pt idx="2833">
                  <c:v>4601409.2178650545</c:v>
                </c:pt>
                <c:pt idx="2834">
                  <c:v>4235588.7392830895</c:v>
                </c:pt>
                <c:pt idx="2835">
                  <c:v>5146022.0072667142</c:v>
                </c:pt>
                <c:pt idx="2836">
                  <c:v>3458250.2976022055</c:v>
                </c:pt>
                <c:pt idx="2837">
                  <c:v>4717524.1107201679</c:v>
                </c:pt>
                <c:pt idx="2838">
                  <c:v>5188129.8924046177</c:v>
                </c:pt>
                <c:pt idx="2839">
                  <c:v>2866011.2689997312</c:v>
                </c:pt>
                <c:pt idx="2840">
                  <c:v>4067465.3239019667</c:v>
                </c:pt>
                <c:pt idx="2841">
                  <c:v>2374348.5834555184</c:v>
                </c:pt>
                <c:pt idx="2842">
                  <c:v>4950811.1902447538</c:v>
                </c:pt>
                <c:pt idx="2843">
                  <c:v>4753370.9452067539</c:v>
                </c:pt>
                <c:pt idx="2844">
                  <c:v>3441592.9922364638</c:v>
                </c:pt>
                <c:pt idx="2845">
                  <c:v>4314769.9175767228</c:v>
                </c:pt>
                <c:pt idx="2846">
                  <c:v>4967737.588610407</c:v>
                </c:pt>
                <c:pt idx="2847">
                  <c:v>3808474.5360533982</c:v>
                </c:pt>
                <c:pt idx="2848">
                  <c:v>4609402.6736515127</c:v>
                </c:pt>
                <c:pt idx="2849">
                  <c:v>5248022.6644950612</c:v>
                </c:pt>
                <c:pt idx="2850">
                  <c:v>5133245.6170542333</c:v>
                </c:pt>
                <c:pt idx="2851">
                  <c:v>2448583.2103867065</c:v>
                </c:pt>
                <c:pt idx="2852">
                  <c:v>2534234.8172759321</c:v>
                </c:pt>
                <c:pt idx="2853">
                  <c:v>3441320.7488234239</c:v>
                </c:pt>
                <c:pt idx="2854">
                  <c:v>4755706.4590386543</c:v>
                </c:pt>
                <c:pt idx="2855">
                  <c:v>2716686.1265931199</c:v>
                </c:pt>
                <c:pt idx="2856">
                  <c:v>4244555.7578590019</c:v>
                </c:pt>
                <c:pt idx="2857">
                  <c:v>2752930.6603177497</c:v>
                </c:pt>
                <c:pt idx="2858">
                  <c:v>4575853.5768728042</c:v>
                </c:pt>
                <c:pt idx="2859">
                  <c:v>4251392.4805360949</c:v>
                </c:pt>
                <c:pt idx="2860">
                  <c:v>3165225.1880697114</c:v>
                </c:pt>
                <c:pt idx="2861">
                  <c:v>4154197.0790098221</c:v>
                </c:pt>
                <c:pt idx="2862">
                  <c:v>4325310.7971260929</c:v>
                </c:pt>
                <c:pt idx="2863">
                  <c:v>4985432.9010277214</c:v>
                </c:pt>
                <c:pt idx="2864">
                  <c:v>3549834.0718848635</c:v>
                </c:pt>
                <c:pt idx="2865">
                  <c:v>4007977.5572478026</c:v>
                </c:pt>
                <c:pt idx="2866">
                  <c:v>4119489.4847253403</c:v>
                </c:pt>
                <c:pt idx="2867">
                  <c:v>3780524.6893002619</c:v>
                </c:pt>
                <c:pt idx="2868">
                  <c:v>3018607.6724538514</c:v>
                </c:pt>
                <c:pt idx="2869">
                  <c:v>2265371.8185335677</c:v>
                </c:pt>
                <c:pt idx="2870">
                  <c:v>3943339.7720574639</c:v>
                </c:pt>
                <c:pt idx="2871">
                  <c:v>2951357.5616529039</c:v>
                </c:pt>
                <c:pt idx="2872">
                  <c:v>3881879.5231948509</c:v>
                </c:pt>
                <c:pt idx="2873">
                  <c:v>5125732.1999665545</c:v>
                </c:pt>
                <c:pt idx="2874">
                  <c:v>4352954.1872759666</c:v>
                </c:pt>
                <c:pt idx="2875">
                  <c:v>3299620.7467764346</c:v>
                </c:pt>
                <c:pt idx="2876">
                  <c:v>3656147.6495152395</c:v>
                </c:pt>
                <c:pt idx="2877">
                  <c:v>4979042.3507491704</c:v>
                </c:pt>
                <c:pt idx="2878">
                  <c:v>5257158.4756783703</c:v>
                </c:pt>
                <c:pt idx="2879">
                  <c:v>4827097.2436880432</c:v>
                </c:pt>
                <c:pt idx="2880">
                  <c:v>3614675.0913933851</c:v>
                </c:pt>
                <c:pt idx="2881">
                  <c:v>2993389.4379429249</c:v>
                </c:pt>
                <c:pt idx="2882">
                  <c:v>4702867.6540909801</c:v>
                </c:pt>
                <c:pt idx="2883">
                  <c:v>4895680.1384256305</c:v>
                </c:pt>
                <c:pt idx="2884">
                  <c:v>3227775.4608135219</c:v>
                </c:pt>
                <c:pt idx="2885">
                  <c:v>4163005.2039576112</c:v>
                </c:pt>
                <c:pt idx="2886">
                  <c:v>2171645.1700327182</c:v>
                </c:pt>
                <c:pt idx="2887">
                  <c:v>4239277.0503269956</c:v>
                </c:pt>
                <c:pt idx="2888">
                  <c:v>5307371.6742604021</c:v>
                </c:pt>
                <c:pt idx="2889">
                  <c:v>3399837.4288385292</c:v>
                </c:pt>
                <c:pt idx="2890">
                  <c:v>3522118.6517199753</c:v>
                </c:pt>
                <c:pt idx="2891">
                  <c:v>1476900.8686999893</c:v>
                </c:pt>
                <c:pt idx="2892">
                  <c:v>2255088.0501677692</c:v>
                </c:pt>
                <c:pt idx="2893">
                  <c:v>2490770.4541567001</c:v>
                </c:pt>
                <c:pt idx="2894">
                  <c:v>2974372.344647835</c:v>
                </c:pt>
                <c:pt idx="2895">
                  <c:v>3689720.1190107116</c:v>
                </c:pt>
                <c:pt idx="2896">
                  <c:v>3999595.9083335656</c:v>
                </c:pt>
                <c:pt idx="2897">
                  <c:v>5345958.7545163753</c:v>
                </c:pt>
                <c:pt idx="2898">
                  <c:v>5117078.6943665724</c:v>
                </c:pt>
                <c:pt idx="2899">
                  <c:v>2504401.8995444477</c:v>
                </c:pt>
                <c:pt idx="2900">
                  <c:v>3516603.7870072904</c:v>
                </c:pt>
                <c:pt idx="2901">
                  <c:v>4776378.0142682791</c:v>
                </c:pt>
                <c:pt idx="2902">
                  <c:v>4535014.437272789</c:v>
                </c:pt>
                <c:pt idx="2903">
                  <c:v>3871469.6223487011</c:v>
                </c:pt>
                <c:pt idx="2904">
                  <c:v>4572144.4216939658</c:v>
                </c:pt>
                <c:pt idx="2905">
                  <c:v>3465703.1924143545</c:v>
                </c:pt>
                <c:pt idx="2906">
                  <c:v>1610872.0954648571</c:v>
                </c:pt>
                <c:pt idx="2907">
                  <c:v>3880523.2847690326</c:v>
                </c:pt>
                <c:pt idx="2908">
                  <c:v>5199570.1318121711</c:v>
                </c:pt>
                <c:pt idx="2909">
                  <c:v>4564676.1388232252</c:v>
                </c:pt>
                <c:pt idx="2910">
                  <c:v>4464352.6978628663</c:v>
                </c:pt>
                <c:pt idx="2911">
                  <c:v>2969726.310812999</c:v>
                </c:pt>
                <c:pt idx="2912">
                  <c:v>3775549.8431074894</c:v>
                </c:pt>
                <c:pt idx="2913">
                  <c:v>2044762.1660006968</c:v>
                </c:pt>
                <c:pt idx="2914">
                  <c:v>4819282.3566730414</c:v>
                </c:pt>
                <c:pt idx="2915">
                  <c:v>3877481.2969259811</c:v>
                </c:pt>
                <c:pt idx="2916">
                  <c:v>3997182.2394204633</c:v>
                </c:pt>
                <c:pt idx="2917">
                  <c:v>3078614.1902048257</c:v>
                </c:pt>
                <c:pt idx="2918">
                  <c:v>3189562.5633981545</c:v>
                </c:pt>
                <c:pt idx="2919">
                  <c:v>4942720.5779665373</c:v>
                </c:pt>
                <c:pt idx="2920">
                  <c:v>1855986.2491441197</c:v>
                </c:pt>
                <c:pt idx="2921">
                  <c:v>3459776.5925133941</c:v>
                </c:pt>
                <c:pt idx="2922">
                  <c:v>4992633.5869978024</c:v>
                </c:pt>
                <c:pt idx="2923">
                  <c:v>3135749.6299831429</c:v>
                </c:pt>
                <c:pt idx="2924">
                  <c:v>5026624.7554127024</c:v>
                </c:pt>
                <c:pt idx="2925">
                  <c:v>4653379.8070197748</c:v>
                </c:pt>
                <c:pt idx="2926">
                  <c:v>1780925.1645689472</c:v>
                </c:pt>
                <c:pt idx="2927">
                  <c:v>1033346.4069649866</c:v>
                </c:pt>
                <c:pt idx="2928">
                  <c:v>4061380.3884677566</c:v>
                </c:pt>
                <c:pt idx="2929">
                  <c:v>5018086.523069012</c:v>
                </c:pt>
                <c:pt idx="2930">
                  <c:v>2538292.534456891</c:v>
                </c:pt>
                <c:pt idx="2931">
                  <c:v>5068343.0162972854</c:v>
                </c:pt>
                <c:pt idx="2932">
                  <c:v>3535543.9234423828</c:v>
                </c:pt>
                <c:pt idx="2933">
                  <c:v>4026082.9472690593</c:v>
                </c:pt>
                <c:pt idx="2934">
                  <c:v>4921449.401652284</c:v>
                </c:pt>
                <c:pt idx="2935">
                  <c:v>3788019.8273635544</c:v>
                </c:pt>
                <c:pt idx="2936">
                  <c:v>4764815.4424618399</c:v>
                </c:pt>
                <c:pt idx="2937">
                  <c:v>4775862.6578204734</c:v>
                </c:pt>
                <c:pt idx="2938">
                  <c:v>4363473.4314269153</c:v>
                </c:pt>
                <c:pt idx="2939">
                  <c:v>3798740.7697566766</c:v>
                </c:pt>
                <c:pt idx="2940">
                  <c:v>4865000.0388237406</c:v>
                </c:pt>
                <c:pt idx="2941">
                  <c:v>3278846.1184359943</c:v>
                </c:pt>
                <c:pt idx="2942">
                  <c:v>3131307.7476427979</c:v>
                </c:pt>
                <c:pt idx="2943">
                  <c:v>4947495.0537538389</c:v>
                </c:pt>
                <c:pt idx="2944">
                  <c:v>2896552.0207355227</c:v>
                </c:pt>
                <c:pt idx="2945">
                  <c:v>2672687.5885827085</c:v>
                </c:pt>
                <c:pt idx="2946">
                  <c:v>4304502.1778320167</c:v>
                </c:pt>
                <c:pt idx="2947">
                  <c:v>4240324.8085112842</c:v>
                </c:pt>
                <c:pt idx="2948">
                  <c:v>4555153.5169440145</c:v>
                </c:pt>
                <c:pt idx="2949">
                  <c:v>4897259.6387736276</c:v>
                </c:pt>
                <c:pt idx="2950">
                  <c:v>3606449.5479612565</c:v>
                </c:pt>
                <c:pt idx="2951">
                  <c:v>3942360.0189785468</c:v>
                </c:pt>
                <c:pt idx="2952">
                  <c:v>1102875.7644194751</c:v>
                </c:pt>
                <c:pt idx="2953">
                  <c:v>4775883.3331270441</c:v>
                </c:pt>
                <c:pt idx="2954">
                  <c:v>4919357.0598905124</c:v>
                </c:pt>
                <c:pt idx="2955">
                  <c:v>2545067.3866052353</c:v>
                </c:pt>
                <c:pt idx="2956">
                  <c:v>3799198.1210224889</c:v>
                </c:pt>
                <c:pt idx="2957">
                  <c:v>4484235.0658471789</c:v>
                </c:pt>
                <c:pt idx="2958">
                  <c:v>3741327.9218443269</c:v>
                </c:pt>
                <c:pt idx="2959">
                  <c:v>3442679.3923700401</c:v>
                </c:pt>
                <c:pt idx="2960">
                  <c:v>1934524.1449914835</c:v>
                </c:pt>
                <c:pt idx="2961">
                  <c:v>4973553.5722730011</c:v>
                </c:pt>
                <c:pt idx="2962">
                  <c:v>1264025.7964421217</c:v>
                </c:pt>
                <c:pt idx="2963">
                  <c:v>4711890.8407138595</c:v>
                </c:pt>
                <c:pt idx="2964">
                  <c:v>3330327.5371752665</c:v>
                </c:pt>
                <c:pt idx="2965">
                  <c:v>1515309.6954422144</c:v>
                </c:pt>
                <c:pt idx="2966">
                  <c:v>3194238.726906931</c:v>
                </c:pt>
                <c:pt idx="2967">
                  <c:v>4199389.2822709186</c:v>
                </c:pt>
                <c:pt idx="2968">
                  <c:v>5047105.802499203</c:v>
                </c:pt>
                <c:pt idx="2969">
                  <c:v>3771252.7792451046</c:v>
                </c:pt>
                <c:pt idx="2970">
                  <c:v>2427865.319873313</c:v>
                </c:pt>
                <c:pt idx="2971">
                  <c:v>1820618.4830843185</c:v>
                </c:pt>
                <c:pt idx="2972">
                  <c:v>975569.07926295593</c:v>
                </c:pt>
                <c:pt idx="2973">
                  <c:v>4743475.171042813</c:v>
                </c:pt>
                <c:pt idx="2974">
                  <c:v>4734698.215596661</c:v>
                </c:pt>
                <c:pt idx="2975">
                  <c:v>4244722.9628438</c:v>
                </c:pt>
                <c:pt idx="2976">
                  <c:v>1115398.5171879781</c:v>
                </c:pt>
                <c:pt idx="2977">
                  <c:v>3257379.5004768576</c:v>
                </c:pt>
                <c:pt idx="2978">
                  <c:v>4710035.8787272386</c:v>
                </c:pt>
                <c:pt idx="2979">
                  <c:v>3465397.1136565111</c:v>
                </c:pt>
                <c:pt idx="2980">
                  <c:v>4307365.4265603097</c:v>
                </c:pt>
                <c:pt idx="2981">
                  <c:v>4410871.5570565453</c:v>
                </c:pt>
                <c:pt idx="2982">
                  <c:v>4475763.7477234304</c:v>
                </c:pt>
                <c:pt idx="2983">
                  <c:v>1603068.3097741774</c:v>
                </c:pt>
                <c:pt idx="2984">
                  <c:v>3104498.5278486162</c:v>
                </c:pt>
                <c:pt idx="2985">
                  <c:v>4499672.5809720773</c:v>
                </c:pt>
                <c:pt idx="2986">
                  <c:v>2667088.1238850779</c:v>
                </c:pt>
                <c:pt idx="2987">
                  <c:v>4664143.3738030903</c:v>
                </c:pt>
                <c:pt idx="2988">
                  <c:v>4099041.1678898493</c:v>
                </c:pt>
                <c:pt idx="2989">
                  <c:v>3182143.801151087</c:v>
                </c:pt>
                <c:pt idx="2990">
                  <c:v>3087596.0246466845</c:v>
                </c:pt>
                <c:pt idx="2991">
                  <c:v>4508184.551776316</c:v>
                </c:pt>
                <c:pt idx="2992">
                  <c:v>3381518.7242197031</c:v>
                </c:pt>
                <c:pt idx="2993">
                  <c:v>4601063.9515915737</c:v>
                </c:pt>
                <c:pt idx="2994">
                  <c:v>2324023.1929530343</c:v>
                </c:pt>
                <c:pt idx="2995">
                  <c:v>4751934.9062867323</c:v>
                </c:pt>
                <c:pt idx="2996">
                  <c:v>4960910.846504909</c:v>
                </c:pt>
                <c:pt idx="2997">
                  <c:v>4704509.9670754382</c:v>
                </c:pt>
                <c:pt idx="2998">
                  <c:v>4705371.1668450059</c:v>
                </c:pt>
                <c:pt idx="2999">
                  <c:v>2477411.3426760933</c:v>
                </c:pt>
                <c:pt idx="3000">
                  <c:v>4455583.0819139499</c:v>
                </c:pt>
                <c:pt idx="3001">
                  <c:v>3991068.5458643627</c:v>
                </c:pt>
                <c:pt idx="3002">
                  <c:v>1650119.7151314153</c:v>
                </c:pt>
                <c:pt idx="3003">
                  <c:v>3785716.7411140064</c:v>
                </c:pt>
                <c:pt idx="3004">
                  <c:v>2690411.0980255376</c:v>
                </c:pt>
                <c:pt idx="3005">
                  <c:v>3666009.8757330496</c:v>
                </c:pt>
                <c:pt idx="3006">
                  <c:v>3782895.2586548603</c:v>
                </c:pt>
                <c:pt idx="3007">
                  <c:v>4291526.3686883086</c:v>
                </c:pt>
                <c:pt idx="3008">
                  <c:v>3517115.1600133646</c:v>
                </c:pt>
                <c:pt idx="3009">
                  <c:v>1206269.2328818005</c:v>
                </c:pt>
                <c:pt idx="3010">
                  <c:v>4711535.7236937657</c:v>
                </c:pt>
                <c:pt idx="3011">
                  <c:v>4141346.5176099036</c:v>
                </c:pt>
                <c:pt idx="3012">
                  <c:v>1965249.5253628164</c:v>
                </c:pt>
                <c:pt idx="3013">
                  <c:v>4750205.9974328456</c:v>
                </c:pt>
                <c:pt idx="3014">
                  <c:v>2456836.8833567617</c:v>
                </c:pt>
                <c:pt idx="3015">
                  <c:v>4945902.5437001735</c:v>
                </c:pt>
                <c:pt idx="3016">
                  <c:v>2723775.5980845266</c:v>
                </c:pt>
                <c:pt idx="3017">
                  <c:v>4342754.9316164469</c:v>
                </c:pt>
                <c:pt idx="3018">
                  <c:v>2697671.6809512288</c:v>
                </c:pt>
                <c:pt idx="3019">
                  <c:v>2505519.8751911256</c:v>
                </c:pt>
                <c:pt idx="3020">
                  <c:v>2516661.1410394735</c:v>
                </c:pt>
                <c:pt idx="3021">
                  <c:v>4003563.7074315255</c:v>
                </c:pt>
                <c:pt idx="3022">
                  <c:v>4172831.2148278058</c:v>
                </c:pt>
                <c:pt idx="3023">
                  <c:v>4140723.9214600394</c:v>
                </c:pt>
                <c:pt idx="3024">
                  <c:v>4373550.7739672968</c:v>
                </c:pt>
                <c:pt idx="3025">
                  <c:v>2484101.2754596518</c:v>
                </c:pt>
                <c:pt idx="3026">
                  <c:v>4907345.8376259534</c:v>
                </c:pt>
                <c:pt idx="3027">
                  <c:v>4845904.0144974068</c:v>
                </c:pt>
                <c:pt idx="3028">
                  <c:v>1768474.2086282684</c:v>
                </c:pt>
                <c:pt idx="3029">
                  <c:v>5147958.1312123444</c:v>
                </c:pt>
                <c:pt idx="3030">
                  <c:v>3891164.9684008267</c:v>
                </c:pt>
                <c:pt idx="3031">
                  <c:v>5098589.1249620439</c:v>
                </c:pt>
                <c:pt idx="3032">
                  <c:v>2312940.7706940244</c:v>
                </c:pt>
                <c:pt idx="3033">
                  <c:v>5185605.7964956313</c:v>
                </c:pt>
                <c:pt idx="3034">
                  <c:v>5234422.824384436</c:v>
                </c:pt>
                <c:pt idx="3035">
                  <c:v>3868018.4547157874</c:v>
                </c:pt>
                <c:pt idx="3036">
                  <c:v>2659042.7955081793</c:v>
                </c:pt>
                <c:pt idx="3037">
                  <c:v>3724373.165616631</c:v>
                </c:pt>
                <c:pt idx="3038">
                  <c:v>2776517.6840532427</c:v>
                </c:pt>
                <c:pt idx="3039">
                  <c:v>3682296.9871988068</c:v>
                </c:pt>
                <c:pt idx="3040">
                  <c:v>3321104.1222050916</c:v>
                </c:pt>
                <c:pt idx="3041">
                  <c:v>3151792.8867728501</c:v>
                </c:pt>
                <c:pt idx="3042">
                  <c:v>4138099.7073362609</c:v>
                </c:pt>
                <c:pt idx="3043">
                  <c:v>3656491.5451605138</c:v>
                </c:pt>
                <c:pt idx="3044">
                  <c:v>1577376.0053616164</c:v>
                </c:pt>
                <c:pt idx="3045">
                  <c:v>3466921.4243581383</c:v>
                </c:pt>
                <c:pt idx="3046">
                  <c:v>4954341.0022376413</c:v>
                </c:pt>
                <c:pt idx="3047">
                  <c:v>4454798.8307919009</c:v>
                </c:pt>
                <c:pt idx="3048">
                  <c:v>4980280.8673345782</c:v>
                </c:pt>
                <c:pt idx="3049">
                  <c:v>2555705.5092822332</c:v>
                </c:pt>
                <c:pt idx="3050">
                  <c:v>4180166.7752297912</c:v>
                </c:pt>
                <c:pt idx="3051">
                  <c:v>2546920.5420423402</c:v>
                </c:pt>
                <c:pt idx="3052">
                  <c:v>5108847.0198859535</c:v>
                </c:pt>
                <c:pt idx="3053">
                  <c:v>4641647.7219385775</c:v>
                </c:pt>
                <c:pt idx="3054">
                  <c:v>4622737.3286436573</c:v>
                </c:pt>
                <c:pt idx="3055">
                  <c:v>4385411.0235957121</c:v>
                </c:pt>
                <c:pt idx="3056">
                  <c:v>3762739.2136555677</c:v>
                </c:pt>
                <c:pt idx="3057">
                  <c:v>4667420.9731160561</c:v>
                </c:pt>
                <c:pt idx="3058">
                  <c:v>2385618.2284617396</c:v>
                </c:pt>
                <c:pt idx="3059">
                  <c:v>5018792.4166741632</c:v>
                </c:pt>
                <c:pt idx="3060">
                  <c:v>4177066.3364658221</c:v>
                </c:pt>
                <c:pt idx="3061">
                  <c:v>4996773.6106935237</c:v>
                </c:pt>
                <c:pt idx="3062">
                  <c:v>4408455.8505049646</c:v>
                </c:pt>
                <c:pt idx="3063">
                  <c:v>2851095.0993290208</c:v>
                </c:pt>
                <c:pt idx="3064">
                  <c:v>4628485.077256985</c:v>
                </c:pt>
                <c:pt idx="3065">
                  <c:v>4444334.827994274</c:v>
                </c:pt>
                <c:pt idx="3066">
                  <c:v>4219731.2247139998</c:v>
                </c:pt>
                <c:pt idx="3067">
                  <c:v>2356717.5101487273</c:v>
                </c:pt>
                <c:pt idx="3068">
                  <c:v>5003368.2898966279</c:v>
                </c:pt>
                <c:pt idx="3069">
                  <c:v>4806062.7135590194</c:v>
                </c:pt>
                <c:pt idx="3070">
                  <c:v>2547165.5501018548</c:v>
                </c:pt>
                <c:pt idx="3071">
                  <c:v>3791977.1008746075</c:v>
                </c:pt>
                <c:pt idx="3072">
                  <c:v>3739441.6988252089</c:v>
                </c:pt>
                <c:pt idx="3073">
                  <c:v>4064587.5761592127</c:v>
                </c:pt>
                <c:pt idx="3074">
                  <c:v>3764141.199812151</c:v>
                </c:pt>
                <c:pt idx="3075">
                  <c:v>4395249.572296856</c:v>
                </c:pt>
                <c:pt idx="3076">
                  <c:v>3426406.5295215868</c:v>
                </c:pt>
                <c:pt idx="3077">
                  <c:v>4691517.5164825702</c:v>
                </c:pt>
                <c:pt idx="3078">
                  <c:v>1929489.9963039251</c:v>
                </c:pt>
                <c:pt idx="3079">
                  <c:v>4122012.002124107</c:v>
                </c:pt>
                <c:pt idx="3080">
                  <c:v>2329084.6568306107</c:v>
                </c:pt>
                <c:pt idx="3081">
                  <c:v>2621937.2483754065</c:v>
                </c:pt>
                <c:pt idx="3082">
                  <c:v>4483418.6677387469</c:v>
                </c:pt>
                <c:pt idx="3083">
                  <c:v>4710161.4089859035</c:v>
                </c:pt>
                <c:pt idx="3084">
                  <c:v>237798.75962285217</c:v>
                </c:pt>
                <c:pt idx="3085">
                  <c:v>2880205.9821525868</c:v>
                </c:pt>
                <c:pt idx="3086">
                  <c:v>4095141.5569950244</c:v>
                </c:pt>
                <c:pt idx="3087">
                  <c:v>2452079.4066376896</c:v>
                </c:pt>
                <c:pt idx="3088">
                  <c:v>4994613.0961343832</c:v>
                </c:pt>
                <c:pt idx="3089">
                  <c:v>3803699.9613253111</c:v>
                </c:pt>
                <c:pt idx="3090">
                  <c:v>3325009.3248173259</c:v>
                </c:pt>
                <c:pt idx="3091">
                  <c:v>4968977.287381147</c:v>
                </c:pt>
                <c:pt idx="3092">
                  <c:v>3293249.439027865</c:v>
                </c:pt>
                <c:pt idx="3093">
                  <c:v>4291032.8649224229</c:v>
                </c:pt>
                <c:pt idx="3094">
                  <c:v>2026257.8009693504</c:v>
                </c:pt>
                <c:pt idx="3095">
                  <c:v>3994035.3382976349</c:v>
                </c:pt>
                <c:pt idx="3096">
                  <c:v>4361720.3000825131</c:v>
                </c:pt>
                <c:pt idx="3097">
                  <c:v>4794668.9044776075</c:v>
                </c:pt>
                <c:pt idx="3098">
                  <c:v>3830572.9908940177</c:v>
                </c:pt>
                <c:pt idx="3099">
                  <c:v>3659979.7658267324</c:v>
                </c:pt>
                <c:pt idx="3100">
                  <c:v>2475442.649131807</c:v>
                </c:pt>
                <c:pt idx="3101">
                  <c:v>3005221.7611316224</c:v>
                </c:pt>
                <c:pt idx="3102">
                  <c:v>3806205.7823759485</c:v>
                </c:pt>
                <c:pt idx="3103">
                  <c:v>3614041.0630805572</c:v>
                </c:pt>
                <c:pt idx="3104">
                  <c:v>5073214.5036391858</c:v>
                </c:pt>
                <c:pt idx="3105">
                  <c:v>4613478.7059503039</c:v>
                </c:pt>
                <c:pt idx="3106">
                  <c:v>5091602.7737824973</c:v>
                </c:pt>
                <c:pt idx="3107">
                  <c:v>4247739.532718759</c:v>
                </c:pt>
                <c:pt idx="3108">
                  <c:v>4471870.3969196938</c:v>
                </c:pt>
                <c:pt idx="3109">
                  <c:v>1906259.3876359782</c:v>
                </c:pt>
                <c:pt idx="3110">
                  <c:v>4547488.8709099228</c:v>
                </c:pt>
                <c:pt idx="3111">
                  <c:v>3395614.1612196756</c:v>
                </c:pt>
                <c:pt idx="3112">
                  <c:v>4866202.6264127558</c:v>
                </c:pt>
                <c:pt idx="3113">
                  <c:v>3256987.8161656419</c:v>
                </c:pt>
                <c:pt idx="3114">
                  <c:v>3974902.6172682904</c:v>
                </c:pt>
                <c:pt idx="3115">
                  <c:v>4850031.4701697165</c:v>
                </c:pt>
                <c:pt idx="3116">
                  <c:v>5015416.5726574911</c:v>
                </c:pt>
                <c:pt idx="3117">
                  <c:v>4979587.756030011</c:v>
                </c:pt>
                <c:pt idx="3118">
                  <c:v>3563814.0978777567</c:v>
                </c:pt>
                <c:pt idx="3119">
                  <c:v>4293080.2774391193</c:v>
                </c:pt>
                <c:pt idx="3120">
                  <c:v>4270898.6121950494</c:v>
                </c:pt>
                <c:pt idx="3121">
                  <c:v>5020105.4774620915</c:v>
                </c:pt>
                <c:pt idx="3122">
                  <c:v>4894326.0273266062</c:v>
                </c:pt>
                <c:pt idx="3123">
                  <c:v>5038703.994346478</c:v>
                </c:pt>
                <c:pt idx="3124">
                  <c:v>2101880.3154161968</c:v>
                </c:pt>
                <c:pt idx="3125">
                  <c:v>3585677.1420987379</c:v>
                </c:pt>
                <c:pt idx="3126">
                  <c:v>2540828.7658081367</c:v>
                </c:pt>
                <c:pt idx="3127">
                  <c:v>2934985.7379387813</c:v>
                </c:pt>
                <c:pt idx="3128">
                  <c:v>4050231.2117954222</c:v>
                </c:pt>
                <c:pt idx="3129">
                  <c:v>4924902.5796748102</c:v>
                </c:pt>
                <c:pt idx="3130">
                  <c:v>1940843.2686374318</c:v>
                </c:pt>
                <c:pt idx="3131">
                  <c:v>2752947.4548827321</c:v>
                </c:pt>
                <c:pt idx="3132">
                  <c:v>5026991.9146504793</c:v>
                </c:pt>
                <c:pt idx="3133">
                  <c:v>4178174.8516427353</c:v>
                </c:pt>
                <c:pt idx="3134">
                  <c:v>2767995.3035774664</c:v>
                </c:pt>
                <c:pt idx="3135">
                  <c:v>3647213.1923866966</c:v>
                </c:pt>
                <c:pt idx="3136">
                  <c:v>3028627.502590084</c:v>
                </c:pt>
                <c:pt idx="3137">
                  <c:v>4183680.7097005481</c:v>
                </c:pt>
                <c:pt idx="3138">
                  <c:v>4769854.9248947175</c:v>
                </c:pt>
                <c:pt idx="3139">
                  <c:v>4332667.8079969557</c:v>
                </c:pt>
                <c:pt idx="3140">
                  <c:v>2634655.3813559175</c:v>
                </c:pt>
                <c:pt idx="3141">
                  <c:v>4548554.3228355581</c:v>
                </c:pt>
                <c:pt idx="3142">
                  <c:v>5213912.5390377417</c:v>
                </c:pt>
                <c:pt idx="3143">
                  <c:v>3403783.1869500922</c:v>
                </c:pt>
                <c:pt idx="3144">
                  <c:v>4734409.9845169634</c:v>
                </c:pt>
                <c:pt idx="3145">
                  <c:v>3729859.3593645869</c:v>
                </c:pt>
                <c:pt idx="3146">
                  <c:v>3926231.0041905944</c:v>
                </c:pt>
                <c:pt idx="3147">
                  <c:v>4077608.9973139442</c:v>
                </c:pt>
                <c:pt idx="3148">
                  <c:v>4562845.499697634</c:v>
                </c:pt>
                <c:pt idx="3149">
                  <c:v>3815109.6827864968</c:v>
                </c:pt>
                <c:pt idx="3150">
                  <c:v>2131153.733181864</c:v>
                </c:pt>
                <c:pt idx="3151">
                  <c:v>4339559.0466710981</c:v>
                </c:pt>
                <c:pt idx="3152">
                  <c:v>4531774.9082498746</c:v>
                </c:pt>
                <c:pt idx="3153">
                  <c:v>4373498.5730862617</c:v>
                </c:pt>
                <c:pt idx="3154">
                  <c:v>4733471.8316571061</c:v>
                </c:pt>
                <c:pt idx="3155">
                  <c:v>4909006.3420432871</c:v>
                </c:pt>
                <c:pt idx="3156">
                  <c:v>4629008.3523559701</c:v>
                </c:pt>
                <c:pt idx="3157">
                  <c:v>3692604.9000037415</c:v>
                </c:pt>
                <c:pt idx="3158">
                  <c:v>4726458.7978520934</c:v>
                </c:pt>
                <c:pt idx="3159">
                  <c:v>4905781.6517758956</c:v>
                </c:pt>
                <c:pt idx="3160">
                  <c:v>4281126.4995359937</c:v>
                </c:pt>
                <c:pt idx="3161">
                  <c:v>4949724.4657032369</c:v>
                </c:pt>
                <c:pt idx="3162">
                  <c:v>2806147.8259903202</c:v>
                </c:pt>
                <c:pt idx="3163">
                  <c:v>3951372.0328913815</c:v>
                </c:pt>
                <c:pt idx="3164">
                  <c:v>4762334.9227413032</c:v>
                </c:pt>
                <c:pt idx="3165">
                  <c:v>2447683.8265954521</c:v>
                </c:pt>
                <c:pt idx="3166">
                  <c:v>3926682.1141834892</c:v>
                </c:pt>
                <c:pt idx="3167">
                  <c:v>1888156.2458987096</c:v>
                </c:pt>
                <c:pt idx="3168">
                  <c:v>4396858.5684511736</c:v>
                </c:pt>
                <c:pt idx="3169">
                  <c:v>3917286.4005602109</c:v>
                </c:pt>
                <c:pt idx="3170">
                  <c:v>4908409.7565616621</c:v>
                </c:pt>
                <c:pt idx="3171">
                  <c:v>3461837.1718252399</c:v>
                </c:pt>
                <c:pt idx="3172">
                  <c:v>3597530.5225892183</c:v>
                </c:pt>
                <c:pt idx="3173">
                  <c:v>4173582.3926920532</c:v>
                </c:pt>
                <c:pt idx="3174">
                  <c:v>4615217.4625133527</c:v>
                </c:pt>
                <c:pt idx="3175">
                  <c:v>4972655.5052859038</c:v>
                </c:pt>
                <c:pt idx="3176">
                  <c:v>4856691.3750330471</c:v>
                </c:pt>
                <c:pt idx="3177">
                  <c:v>5232079.8836641097</c:v>
                </c:pt>
                <c:pt idx="3178">
                  <c:v>1374496.9022517384</c:v>
                </c:pt>
                <c:pt idx="3179">
                  <c:v>4869649.971314095</c:v>
                </c:pt>
                <c:pt idx="3180">
                  <c:v>3252772.294949905</c:v>
                </c:pt>
                <c:pt idx="3181">
                  <c:v>4384175.4772763448</c:v>
                </c:pt>
                <c:pt idx="3182">
                  <c:v>4954881.000224418</c:v>
                </c:pt>
                <c:pt idx="3183">
                  <c:v>4313237.121848396</c:v>
                </c:pt>
                <c:pt idx="3184">
                  <c:v>4064430.8085590899</c:v>
                </c:pt>
                <c:pt idx="3185">
                  <c:v>4055989.8964842148</c:v>
                </c:pt>
                <c:pt idx="3186">
                  <c:v>3712960.8245906848</c:v>
                </c:pt>
                <c:pt idx="3187">
                  <c:v>4547456.5523257749</c:v>
                </c:pt>
                <c:pt idx="3188">
                  <c:v>3129588.0693424572</c:v>
                </c:pt>
                <c:pt idx="3189">
                  <c:v>1312741.6372286968</c:v>
                </c:pt>
                <c:pt idx="3190">
                  <c:v>2503615.8999709194</c:v>
                </c:pt>
                <c:pt idx="3191">
                  <c:v>1608117.2901276201</c:v>
                </c:pt>
                <c:pt idx="3192">
                  <c:v>2854466.3857657341</c:v>
                </c:pt>
                <c:pt idx="3193">
                  <c:v>5210117.0113544753</c:v>
                </c:pt>
                <c:pt idx="3194">
                  <c:v>3122438.8591300957</c:v>
                </c:pt>
                <c:pt idx="3195">
                  <c:v>3957559.5985512212</c:v>
                </c:pt>
                <c:pt idx="3196">
                  <c:v>4516040.1220396003</c:v>
                </c:pt>
                <c:pt idx="3197">
                  <c:v>2832769.442722036</c:v>
                </c:pt>
                <c:pt idx="3198">
                  <c:v>3681116.0497633512</c:v>
                </c:pt>
                <c:pt idx="3199">
                  <c:v>4906299.4506060155</c:v>
                </c:pt>
                <c:pt idx="3200">
                  <c:v>4050289.6958580515</c:v>
                </c:pt>
                <c:pt idx="3201">
                  <c:v>4040299.8330451585</c:v>
                </c:pt>
                <c:pt idx="3202">
                  <c:v>3177548.444755997</c:v>
                </c:pt>
                <c:pt idx="3203">
                  <c:v>3501992.7667785357</c:v>
                </c:pt>
                <c:pt idx="3204">
                  <c:v>3061038.4481630404</c:v>
                </c:pt>
                <c:pt idx="3205">
                  <c:v>2447848.8404892092</c:v>
                </c:pt>
                <c:pt idx="3206">
                  <c:v>3630635.9054131708</c:v>
                </c:pt>
                <c:pt idx="3207">
                  <c:v>4473125.6643475769</c:v>
                </c:pt>
                <c:pt idx="3208">
                  <c:v>4309725.8144186428</c:v>
                </c:pt>
                <c:pt idx="3209">
                  <c:v>4727390.7695453083</c:v>
                </c:pt>
                <c:pt idx="3210">
                  <c:v>4960207.6660113195</c:v>
                </c:pt>
                <c:pt idx="3211">
                  <c:v>4251390.7044471046</c:v>
                </c:pt>
                <c:pt idx="3212">
                  <c:v>3221585.1692166454</c:v>
                </c:pt>
                <c:pt idx="3213">
                  <c:v>5112577.6803652663</c:v>
                </c:pt>
                <c:pt idx="3214">
                  <c:v>4743008.6726726303</c:v>
                </c:pt>
                <c:pt idx="3215">
                  <c:v>4595434.8822710579</c:v>
                </c:pt>
                <c:pt idx="3216">
                  <c:v>4014702.7522859918</c:v>
                </c:pt>
                <c:pt idx="3217">
                  <c:v>3666196.8931955406</c:v>
                </c:pt>
                <c:pt idx="3218">
                  <c:v>3298159.4573708391</c:v>
                </c:pt>
                <c:pt idx="3219">
                  <c:v>3810013.1071464922</c:v>
                </c:pt>
                <c:pt idx="3220">
                  <c:v>3313385.9680226739</c:v>
                </c:pt>
                <c:pt idx="3221">
                  <c:v>3687866.7385258144</c:v>
                </c:pt>
                <c:pt idx="3222">
                  <c:v>3596890.7692955076</c:v>
                </c:pt>
                <c:pt idx="3223">
                  <c:v>1800034.571580024</c:v>
                </c:pt>
                <c:pt idx="3224">
                  <c:v>4367419.9442723235</c:v>
                </c:pt>
                <c:pt idx="3225">
                  <c:v>4746518.9395774947</c:v>
                </c:pt>
                <c:pt idx="3226">
                  <c:v>4665212.7714972105</c:v>
                </c:pt>
                <c:pt idx="3227">
                  <c:v>4532813.8992584012</c:v>
                </c:pt>
                <c:pt idx="3228">
                  <c:v>4140714.0299340067</c:v>
                </c:pt>
                <c:pt idx="3229">
                  <c:v>4986120.268992221</c:v>
                </c:pt>
                <c:pt idx="3230">
                  <c:v>4932720.2809841204</c:v>
                </c:pt>
                <c:pt idx="3231">
                  <c:v>3895900.634727038</c:v>
                </c:pt>
                <c:pt idx="3232">
                  <c:v>3263527.502025851</c:v>
                </c:pt>
                <c:pt idx="3233">
                  <c:v>3715753.3975469517</c:v>
                </c:pt>
                <c:pt idx="3234">
                  <c:v>4972585.7332902513</c:v>
                </c:pt>
                <c:pt idx="3235">
                  <c:v>4493435.1079516644</c:v>
                </c:pt>
                <c:pt idx="3236">
                  <c:v>4460037.497189315</c:v>
                </c:pt>
                <c:pt idx="3237">
                  <c:v>4259813.778141981</c:v>
                </c:pt>
                <c:pt idx="3238">
                  <c:v>4934644.629375401</c:v>
                </c:pt>
                <c:pt idx="3239">
                  <c:v>5052326.8258779533</c:v>
                </c:pt>
                <c:pt idx="3240">
                  <c:v>3879733.9450951153</c:v>
                </c:pt>
                <c:pt idx="3241">
                  <c:v>4795515.4754516259</c:v>
                </c:pt>
                <c:pt idx="3242">
                  <c:v>4893439.7463136027</c:v>
                </c:pt>
                <c:pt idx="3243">
                  <c:v>4505294.528476717</c:v>
                </c:pt>
                <c:pt idx="3244">
                  <c:v>4344122.9591497537</c:v>
                </c:pt>
                <c:pt idx="3245">
                  <c:v>4183791.972056888</c:v>
                </c:pt>
                <c:pt idx="3246">
                  <c:v>2180382.3392018676</c:v>
                </c:pt>
                <c:pt idx="3247">
                  <c:v>5199648.8606223138</c:v>
                </c:pt>
                <c:pt idx="3248">
                  <c:v>1841160.0511247837</c:v>
                </c:pt>
                <c:pt idx="3249">
                  <c:v>4686066.4311133511</c:v>
                </c:pt>
                <c:pt idx="3250">
                  <c:v>2381291.2458827319</c:v>
                </c:pt>
                <c:pt idx="3251">
                  <c:v>4918450.3810259858</c:v>
                </c:pt>
                <c:pt idx="3252">
                  <c:v>4587865.526051484</c:v>
                </c:pt>
                <c:pt idx="3253">
                  <c:v>4460954.7861765251</c:v>
                </c:pt>
                <c:pt idx="3254">
                  <c:v>3831169.1292618071</c:v>
                </c:pt>
                <c:pt idx="3255">
                  <c:v>3950259.7270614109</c:v>
                </c:pt>
                <c:pt idx="3256">
                  <c:v>2481801.5083063999</c:v>
                </c:pt>
                <c:pt idx="3257">
                  <c:v>4828258.4905765438</c:v>
                </c:pt>
                <c:pt idx="3258">
                  <c:v>4508676.137001209</c:v>
                </c:pt>
                <c:pt idx="3259">
                  <c:v>4035601.1538018077</c:v>
                </c:pt>
                <c:pt idx="3260">
                  <c:v>3304984.0460994244</c:v>
                </c:pt>
                <c:pt idx="3261">
                  <c:v>4067620.9248266919</c:v>
                </c:pt>
                <c:pt idx="3262">
                  <c:v>3480528.9317257386</c:v>
                </c:pt>
                <c:pt idx="3263">
                  <c:v>2711210.7456888678</c:v>
                </c:pt>
                <c:pt idx="3264">
                  <c:v>3255914.5354353786</c:v>
                </c:pt>
                <c:pt idx="3265">
                  <c:v>4138603.745701375</c:v>
                </c:pt>
                <c:pt idx="3266">
                  <c:v>4918663.6242082138</c:v>
                </c:pt>
                <c:pt idx="3267">
                  <c:v>3489122.7531076442</c:v>
                </c:pt>
                <c:pt idx="3268">
                  <c:v>3590403.7087982148</c:v>
                </c:pt>
                <c:pt idx="3269">
                  <c:v>1533872.0980898079</c:v>
                </c:pt>
                <c:pt idx="3270">
                  <c:v>3947840.5296362257</c:v>
                </c:pt>
                <c:pt idx="3271">
                  <c:v>3917897.7407095856</c:v>
                </c:pt>
                <c:pt idx="3272">
                  <c:v>4392658.6214765022</c:v>
                </c:pt>
                <c:pt idx="3273">
                  <c:v>4410707.3283926575</c:v>
                </c:pt>
                <c:pt idx="3274">
                  <c:v>2086301.5275992171</c:v>
                </c:pt>
                <c:pt idx="3275">
                  <c:v>3611801.7910453775</c:v>
                </c:pt>
                <c:pt idx="3276">
                  <c:v>2094794.5872365283</c:v>
                </c:pt>
                <c:pt idx="3277">
                  <c:v>4485823.1706714518</c:v>
                </c:pt>
                <c:pt idx="3278">
                  <c:v>4607814.7083496796</c:v>
                </c:pt>
                <c:pt idx="3279">
                  <c:v>3865791.8683714662</c:v>
                </c:pt>
                <c:pt idx="3280">
                  <c:v>4058180.3818462174</c:v>
                </c:pt>
                <c:pt idx="3281">
                  <c:v>3977815.7685005842</c:v>
                </c:pt>
                <c:pt idx="3282">
                  <c:v>3882478.3742727176</c:v>
                </c:pt>
                <c:pt idx="3283">
                  <c:v>2592837.243385361</c:v>
                </c:pt>
                <c:pt idx="3284">
                  <c:v>3893667.0904195006</c:v>
                </c:pt>
                <c:pt idx="3285">
                  <c:v>2816638.5613881489</c:v>
                </c:pt>
                <c:pt idx="3286">
                  <c:v>3946598.8139692484</c:v>
                </c:pt>
                <c:pt idx="3287">
                  <c:v>4328038.3598509915</c:v>
                </c:pt>
                <c:pt idx="3288">
                  <c:v>3645577.2860228824</c:v>
                </c:pt>
                <c:pt idx="3289">
                  <c:v>2378566.226167643</c:v>
                </c:pt>
                <c:pt idx="3290">
                  <c:v>3674219.5613204893</c:v>
                </c:pt>
                <c:pt idx="3291">
                  <c:v>4457335.8284908999</c:v>
                </c:pt>
                <c:pt idx="3292">
                  <c:v>4088884.7159806583</c:v>
                </c:pt>
                <c:pt idx="3293">
                  <c:v>2375405.1794331847</c:v>
                </c:pt>
                <c:pt idx="3294">
                  <c:v>4369351.410008491</c:v>
                </c:pt>
                <c:pt idx="3295">
                  <c:v>3385729.0648013093</c:v>
                </c:pt>
                <c:pt idx="3296">
                  <c:v>4308712.9872366991</c:v>
                </c:pt>
                <c:pt idx="3297">
                  <c:v>5121487.1885537961</c:v>
                </c:pt>
                <c:pt idx="3298">
                  <c:v>4382005.5598710943</c:v>
                </c:pt>
                <c:pt idx="3299">
                  <c:v>2856854.5046022059</c:v>
                </c:pt>
                <c:pt idx="3300">
                  <c:v>3410502.0225688894</c:v>
                </c:pt>
                <c:pt idx="3301">
                  <c:v>4808318.4426433416</c:v>
                </c:pt>
                <c:pt idx="3302">
                  <c:v>5010772.6937695276</c:v>
                </c:pt>
                <c:pt idx="3303">
                  <c:v>4018920.732970214</c:v>
                </c:pt>
                <c:pt idx="3304">
                  <c:v>4472671.3631389979</c:v>
                </c:pt>
                <c:pt idx="3305">
                  <c:v>4646145.3864226192</c:v>
                </c:pt>
                <c:pt idx="3306">
                  <c:v>4195019.1016561612</c:v>
                </c:pt>
                <c:pt idx="3307">
                  <c:v>3783038.422395885</c:v>
                </c:pt>
                <c:pt idx="3308">
                  <c:v>4179006.2833617274</c:v>
                </c:pt>
                <c:pt idx="3309">
                  <c:v>4173493.748802817</c:v>
                </c:pt>
                <c:pt idx="3310">
                  <c:v>4554078.7897718018</c:v>
                </c:pt>
                <c:pt idx="3311">
                  <c:v>4495654.633554033</c:v>
                </c:pt>
                <c:pt idx="3312">
                  <c:v>4933347.7478612578</c:v>
                </c:pt>
                <c:pt idx="3313">
                  <c:v>3285441.4100238439</c:v>
                </c:pt>
                <c:pt idx="3314">
                  <c:v>4873432.8691432439</c:v>
                </c:pt>
                <c:pt idx="3315">
                  <c:v>3014957.0447045579</c:v>
                </c:pt>
                <c:pt idx="3316">
                  <c:v>3769776.430877896</c:v>
                </c:pt>
                <c:pt idx="3317">
                  <c:v>1626943.8703833707</c:v>
                </c:pt>
                <c:pt idx="3318">
                  <c:v>4668562.0134050054</c:v>
                </c:pt>
                <c:pt idx="3319">
                  <c:v>2165401.6718759066</c:v>
                </c:pt>
                <c:pt idx="3320">
                  <c:v>3442369.1671117428</c:v>
                </c:pt>
                <c:pt idx="3321">
                  <c:v>2802677.3410932831</c:v>
                </c:pt>
                <c:pt idx="3322">
                  <c:v>3769735.3506406187</c:v>
                </c:pt>
                <c:pt idx="3323">
                  <c:v>3279858.5451916587</c:v>
                </c:pt>
                <c:pt idx="3324">
                  <c:v>3579743.1900927983</c:v>
                </c:pt>
                <c:pt idx="3325">
                  <c:v>2561723.5059356904</c:v>
                </c:pt>
                <c:pt idx="3326">
                  <c:v>5209872.2013029968</c:v>
                </c:pt>
                <c:pt idx="3327">
                  <c:v>4453996.713167252</c:v>
                </c:pt>
                <c:pt idx="3328">
                  <c:v>4721829.1860856041</c:v>
                </c:pt>
                <c:pt idx="3329">
                  <c:v>3015197.4305275613</c:v>
                </c:pt>
                <c:pt idx="3330">
                  <c:v>1724825.6841773328</c:v>
                </c:pt>
                <c:pt idx="3331">
                  <c:v>3560863.7232952486</c:v>
                </c:pt>
                <c:pt idx="3332">
                  <c:v>3575738.0980972513</c:v>
                </c:pt>
                <c:pt idx="3333">
                  <c:v>2098266.9995023501</c:v>
                </c:pt>
                <c:pt idx="3334">
                  <c:v>3990096.4300268977</c:v>
                </c:pt>
                <c:pt idx="3335">
                  <c:v>4141668.3880635998</c:v>
                </c:pt>
                <c:pt idx="3336">
                  <c:v>4271489.864064076</c:v>
                </c:pt>
                <c:pt idx="3337">
                  <c:v>2476004.1847202331</c:v>
                </c:pt>
                <c:pt idx="3338">
                  <c:v>4528924.6854789415</c:v>
                </c:pt>
                <c:pt idx="3339">
                  <c:v>4554253.3796195956</c:v>
                </c:pt>
                <c:pt idx="3340">
                  <c:v>1609798.1357468211</c:v>
                </c:pt>
                <c:pt idx="3341">
                  <c:v>3374448.4615472211</c:v>
                </c:pt>
                <c:pt idx="3342">
                  <c:v>3359861.4621302057</c:v>
                </c:pt>
                <c:pt idx="3343">
                  <c:v>2842907.4447663845</c:v>
                </c:pt>
                <c:pt idx="3344">
                  <c:v>4969188.933193896</c:v>
                </c:pt>
                <c:pt idx="3345">
                  <c:v>4398377.9735309593</c:v>
                </c:pt>
                <c:pt idx="3346">
                  <c:v>1489259.4433284262</c:v>
                </c:pt>
                <c:pt idx="3347">
                  <c:v>4921620.7468939098</c:v>
                </c:pt>
                <c:pt idx="3348">
                  <c:v>3044206.6594614787</c:v>
                </c:pt>
                <c:pt idx="3349">
                  <c:v>4066949.6615884411</c:v>
                </c:pt>
                <c:pt idx="3350">
                  <c:v>1744313.500514318</c:v>
                </c:pt>
                <c:pt idx="3351">
                  <c:v>3554376.8901063981</c:v>
                </c:pt>
                <c:pt idx="3352">
                  <c:v>4322910.1078882022</c:v>
                </c:pt>
                <c:pt idx="3353">
                  <c:v>4499328.918131561</c:v>
                </c:pt>
                <c:pt idx="3354">
                  <c:v>4010323.1084708823</c:v>
                </c:pt>
                <c:pt idx="3355">
                  <c:v>3060985.5743895681</c:v>
                </c:pt>
                <c:pt idx="3356">
                  <c:v>3719523.1324073854</c:v>
                </c:pt>
                <c:pt idx="3357">
                  <c:v>4428786.1168578388</c:v>
                </c:pt>
                <c:pt idx="3358">
                  <c:v>3436235.9505936336</c:v>
                </c:pt>
                <c:pt idx="3359">
                  <c:v>3273552.7654520315</c:v>
                </c:pt>
                <c:pt idx="3360">
                  <c:v>3355940.5416467614</c:v>
                </c:pt>
                <c:pt idx="3361">
                  <c:v>1628433.9416006475</c:v>
                </c:pt>
                <c:pt idx="3362">
                  <c:v>1288692.2053202488</c:v>
                </c:pt>
                <c:pt idx="3363">
                  <c:v>4452619.2501113573</c:v>
                </c:pt>
                <c:pt idx="3364">
                  <c:v>3164223.3360607503</c:v>
                </c:pt>
                <c:pt idx="3365">
                  <c:v>2085714.3355159955</c:v>
                </c:pt>
                <c:pt idx="3366">
                  <c:v>3461862.5916846809</c:v>
                </c:pt>
                <c:pt idx="3367">
                  <c:v>2498256.9929100219</c:v>
                </c:pt>
                <c:pt idx="3368">
                  <c:v>4885279.7585623367</c:v>
                </c:pt>
                <c:pt idx="3369">
                  <c:v>3960337.0474415994</c:v>
                </c:pt>
                <c:pt idx="3370">
                  <c:v>4995220.8784827767</c:v>
                </c:pt>
                <c:pt idx="3371">
                  <c:v>3852452.7559615914</c:v>
                </c:pt>
                <c:pt idx="3372">
                  <c:v>3207946.517685689</c:v>
                </c:pt>
                <c:pt idx="3373">
                  <c:v>2927787.1237129909</c:v>
                </c:pt>
                <c:pt idx="3374">
                  <c:v>4073670.3334798296</c:v>
                </c:pt>
                <c:pt idx="3375">
                  <c:v>4224182.2195323259</c:v>
                </c:pt>
                <c:pt idx="3376">
                  <c:v>4761178.3359546447</c:v>
                </c:pt>
                <c:pt idx="3377">
                  <c:v>4704476.1350742942</c:v>
                </c:pt>
                <c:pt idx="3378">
                  <c:v>3820902.56545883</c:v>
                </c:pt>
                <c:pt idx="3379">
                  <c:v>4274157.9428073717</c:v>
                </c:pt>
                <c:pt idx="3380">
                  <c:v>4784302.1773011144</c:v>
                </c:pt>
                <c:pt idx="3381">
                  <c:v>4866278.0818399731</c:v>
                </c:pt>
                <c:pt idx="3382">
                  <c:v>4641933.5171534838</c:v>
                </c:pt>
                <c:pt idx="3383">
                  <c:v>4675213.2862319248</c:v>
                </c:pt>
                <c:pt idx="3384">
                  <c:v>3807820.5752407373</c:v>
                </c:pt>
                <c:pt idx="3385">
                  <c:v>4685831.7838439224</c:v>
                </c:pt>
                <c:pt idx="3386">
                  <c:v>1554328.968019099</c:v>
                </c:pt>
                <c:pt idx="3387">
                  <c:v>3899514.8088314873</c:v>
                </c:pt>
                <c:pt idx="3388">
                  <c:v>4343820.5670685023</c:v>
                </c:pt>
                <c:pt idx="3389">
                  <c:v>5187071.6916696662</c:v>
                </c:pt>
                <c:pt idx="3390">
                  <c:v>4887991.8895265386</c:v>
                </c:pt>
                <c:pt idx="3391">
                  <c:v>4861225.5672316123</c:v>
                </c:pt>
                <c:pt idx="3392">
                  <c:v>3143143.4686388914</c:v>
                </c:pt>
                <c:pt idx="3393">
                  <c:v>3338617.8722320776</c:v>
                </c:pt>
                <c:pt idx="3394">
                  <c:v>2294514.3363834433</c:v>
                </c:pt>
                <c:pt idx="3395">
                  <c:v>3568276.0189385214</c:v>
                </c:pt>
                <c:pt idx="3396">
                  <c:v>4749286.9392087506</c:v>
                </c:pt>
                <c:pt idx="3397">
                  <c:v>1441431.3764943695</c:v>
                </c:pt>
                <c:pt idx="3398">
                  <c:v>4062031.2936059465</c:v>
                </c:pt>
                <c:pt idx="3399">
                  <c:v>4342805.9716316229</c:v>
                </c:pt>
                <c:pt idx="3400">
                  <c:v>1741354.4387533295</c:v>
                </c:pt>
                <c:pt idx="3401">
                  <c:v>3529016.1163761248</c:v>
                </c:pt>
                <c:pt idx="3402">
                  <c:v>2634290.5742065692</c:v>
                </c:pt>
                <c:pt idx="3403">
                  <c:v>4084995.7661897023</c:v>
                </c:pt>
                <c:pt idx="3404">
                  <c:v>5101288.7775175404</c:v>
                </c:pt>
                <c:pt idx="3405">
                  <c:v>3822185.9337150403</c:v>
                </c:pt>
                <c:pt idx="3406">
                  <c:v>3417679.9589302312</c:v>
                </c:pt>
                <c:pt idx="3407">
                  <c:v>5162802.4603532264</c:v>
                </c:pt>
                <c:pt idx="3408">
                  <c:v>5160110.337156211</c:v>
                </c:pt>
                <c:pt idx="3409">
                  <c:v>4680917.0973549597</c:v>
                </c:pt>
                <c:pt idx="3410">
                  <c:v>4811278.0230736602</c:v>
                </c:pt>
                <c:pt idx="3411">
                  <c:v>4366823.4685393702</c:v>
                </c:pt>
                <c:pt idx="3412">
                  <c:v>2877845.9412401896</c:v>
                </c:pt>
                <c:pt idx="3413">
                  <c:v>2978123.2614964945</c:v>
                </c:pt>
                <c:pt idx="3414">
                  <c:v>4636805.032070064</c:v>
                </c:pt>
                <c:pt idx="3415">
                  <c:v>4953069.9502632702</c:v>
                </c:pt>
                <c:pt idx="3416">
                  <c:v>2803150.4890165138</c:v>
                </c:pt>
                <c:pt idx="3417">
                  <c:v>4107504.8446029108</c:v>
                </c:pt>
                <c:pt idx="3418">
                  <c:v>5034414.3666890264</c:v>
                </c:pt>
                <c:pt idx="3419">
                  <c:v>5262030.3651845315</c:v>
                </c:pt>
                <c:pt idx="3420">
                  <c:v>4570656.5230635609</c:v>
                </c:pt>
                <c:pt idx="3421">
                  <c:v>3367233.4350522226</c:v>
                </c:pt>
                <c:pt idx="3422">
                  <c:v>4141661.1463053515</c:v>
                </c:pt>
                <c:pt idx="3423">
                  <c:v>2356934.7297415948</c:v>
                </c:pt>
                <c:pt idx="3424">
                  <c:v>2081420.3486932307</c:v>
                </c:pt>
                <c:pt idx="3425">
                  <c:v>4181500.1399608967</c:v>
                </c:pt>
                <c:pt idx="3426">
                  <c:v>4837055.8972859848</c:v>
                </c:pt>
                <c:pt idx="3427">
                  <c:v>1608796.8837894229</c:v>
                </c:pt>
                <c:pt idx="3428">
                  <c:v>2223593.9724310017</c:v>
                </c:pt>
                <c:pt idx="3429">
                  <c:v>2703849.4504870027</c:v>
                </c:pt>
                <c:pt idx="3430">
                  <c:v>2508940.8244542377</c:v>
                </c:pt>
                <c:pt idx="3431">
                  <c:v>4130957.6931896675</c:v>
                </c:pt>
                <c:pt idx="3432">
                  <c:v>3482999.3488554168</c:v>
                </c:pt>
                <c:pt idx="3433">
                  <c:v>4170080.1812797142</c:v>
                </c:pt>
                <c:pt idx="3434">
                  <c:v>4949985.3224106515</c:v>
                </c:pt>
                <c:pt idx="3435">
                  <c:v>4571566.4039088571</c:v>
                </c:pt>
                <c:pt idx="3436">
                  <c:v>1964897.4796559417</c:v>
                </c:pt>
                <c:pt idx="3437">
                  <c:v>3605080.8815966006</c:v>
                </c:pt>
                <c:pt idx="3438">
                  <c:v>2178488.4169283384</c:v>
                </c:pt>
                <c:pt idx="3439">
                  <c:v>2450898.069148751</c:v>
                </c:pt>
                <c:pt idx="3440">
                  <c:v>4425921.6853111479</c:v>
                </c:pt>
                <c:pt idx="3441">
                  <c:v>4781978.5245488314</c:v>
                </c:pt>
                <c:pt idx="3442">
                  <c:v>4465141.8780389652</c:v>
                </c:pt>
                <c:pt idx="3443">
                  <c:v>3934670.9092006451</c:v>
                </c:pt>
                <c:pt idx="3444">
                  <c:v>774319.18814071163</c:v>
                </c:pt>
                <c:pt idx="3445">
                  <c:v>4880308.5213364195</c:v>
                </c:pt>
                <c:pt idx="3446">
                  <c:v>2662553.5292663621</c:v>
                </c:pt>
                <c:pt idx="3447">
                  <c:v>3697507.7858833261</c:v>
                </c:pt>
                <c:pt idx="3448">
                  <c:v>2785253.0505813798</c:v>
                </c:pt>
                <c:pt idx="3449">
                  <c:v>2263256.4734606915</c:v>
                </c:pt>
                <c:pt idx="3450">
                  <c:v>3403287.0424175123</c:v>
                </c:pt>
                <c:pt idx="3451">
                  <c:v>4695223.6651642118</c:v>
                </c:pt>
                <c:pt idx="3452">
                  <c:v>5088487.3785964614</c:v>
                </c:pt>
                <c:pt idx="3453">
                  <c:v>4528346.9485825906</c:v>
                </c:pt>
                <c:pt idx="3454">
                  <c:v>4490795.1386134559</c:v>
                </c:pt>
                <c:pt idx="3455">
                  <c:v>2690089.1801008959</c:v>
                </c:pt>
                <c:pt idx="3456">
                  <c:v>2673982.934204116</c:v>
                </c:pt>
                <c:pt idx="3457">
                  <c:v>3878119.3499430339</c:v>
                </c:pt>
                <c:pt idx="3458">
                  <c:v>4982809.1977452338</c:v>
                </c:pt>
                <c:pt idx="3459">
                  <c:v>5084332.4247363787</c:v>
                </c:pt>
                <c:pt idx="3460">
                  <c:v>4760055.2102949852</c:v>
                </c:pt>
                <c:pt idx="3461">
                  <c:v>4249203.6896290025</c:v>
                </c:pt>
                <c:pt idx="3462">
                  <c:v>3141822.612188301</c:v>
                </c:pt>
                <c:pt idx="3463">
                  <c:v>3857228.13159743</c:v>
                </c:pt>
                <c:pt idx="3464">
                  <c:v>4881714.5991283348</c:v>
                </c:pt>
                <c:pt idx="3465">
                  <c:v>5076602.5460481094</c:v>
                </c:pt>
                <c:pt idx="3466">
                  <c:v>4099921.1038271505</c:v>
                </c:pt>
                <c:pt idx="3467">
                  <c:v>3511483.6445666635</c:v>
                </c:pt>
                <c:pt idx="3468">
                  <c:v>4258874.1422283743</c:v>
                </c:pt>
                <c:pt idx="3469">
                  <c:v>5211202.0183946649</c:v>
                </c:pt>
                <c:pt idx="3470">
                  <c:v>4464363.3749926314</c:v>
                </c:pt>
                <c:pt idx="3471">
                  <c:v>3898702.4509757562</c:v>
                </c:pt>
                <c:pt idx="3472">
                  <c:v>3350363.7310217628</c:v>
                </c:pt>
                <c:pt idx="3473">
                  <c:v>3747103.2255734373</c:v>
                </c:pt>
                <c:pt idx="3474">
                  <c:v>4447657.7455683881</c:v>
                </c:pt>
                <c:pt idx="3475">
                  <c:v>4621360.8607234247</c:v>
                </c:pt>
                <c:pt idx="3476">
                  <c:v>2798249.3873017817</c:v>
                </c:pt>
                <c:pt idx="3477">
                  <c:v>4977895.7407131726</c:v>
                </c:pt>
                <c:pt idx="3478">
                  <c:v>2936824.0221385965</c:v>
                </c:pt>
                <c:pt idx="3479">
                  <c:v>3264223.9184877151</c:v>
                </c:pt>
                <c:pt idx="3480">
                  <c:v>4701975.9242789056</c:v>
                </c:pt>
                <c:pt idx="3481">
                  <c:v>2310759.4719097535</c:v>
                </c:pt>
                <c:pt idx="3482">
                  <c:v>2945726.4175656326</c:v>
                </c:pt>
                <c:pt idx="3483">
                  <c:v>4640633.6871685414</c:v>
                </c:pt>
                <c:pt idx="3484">
                  <c:v>4220882.3983178372</c:v>
                </c:pt>
                <c:pt idx="3485">
                  <c:v>4623153.2245323965</c:v>
                </c:pt>
                <c:pt idx="3486">
                  <c:v>4011992.7838944765</c:v>
                </c:pt>
                <c:pt idx="3487">
                  <c:v>4280752.6087543201</c:v>
                </c:pt>
                <c:pt idx="3488">
                  <c:v>4770928.4130241685</c:v>
                </c:pt>
                <c:pt idx="3489">
                  <c:v>4959781.3022556938</c:v>
                </c:pt>
                <c:pt idx="3490">
                  <c:v>4886994.2607932873</c:v>
                </c:pt>
                <c:pt idx="3491">
                  <c:v>4925071.6293121623</c:v>
                </c:pt>
                <c:pt idx="3492">
                  <c:v>4239697.2862088699</c:v>
                </c:pt>
                <c:pt idx="3493">
                  <c:v>4423153.5866835555</c:v>
                </c:pt>
                <c:pt idx="3494">
                  <c:v>5111893.9137598863</c:v>
                </c:pt>
                <c:pt idx="3495">
                  <c:v>4383430.0713583874</c:v>
                </c:pt>
                <c:pt idx="3496">
                  <c:v>3688110.2094871239</c:v>
                </c:pt>
                <c:pt idx="3497">
                  <c:v>5060690.9864608953</c:v>
                </c:pt>
                <c:pt idx="3498">
                  <c:v>4976688.5146007268</c:v>
                </c:pt>
                <c:pt idx="3499">
                  <c:v>1751616.1140913197</c:v>
                </c:pt>
                <c:pt idx="3500">
                  <c:v>5030243.5402042642</c:v>
                </c:pt>
                <c:pt idx="3501">
                  <c:v>4630310.1429158952</c:v>
                </c:pt>
                <c:pt idx="3502">
                  <c:v>3775754.9098169748</c:v>
                </c:pt>
                <c:pt idx="3503">
                  <c:v>3398796.3673769082</c:v>
                </c:pt>
                <c:pt idx="3504">
                  <c:v>1360041.661372012</c:v>
                </c:pt>
                <c:pt idx="3505">
                  <c:v>3753962.8115295507</c:v>
                </c:pt>
                <c:pt idx="3506">
                  <c:v>2787153.1822786476</c:v>
                </c:pt>
                <c:pt idx="3507">
                  <c:v>4782835.2257468039</c:v>
                </c:pt>
                <c:pt idx="3508">
                  <c:v>4190806.7306850487</c:v>
                </c:pt>
                <c:pt idx="3509">
                  <c:v>4772847.2748515075</c:v>
                </c:pt>
                <c:pt idx="3510">
                  <c:v>4996424.8936469229</c:v>
                </c:pt>
                <c:pt idx="3511">
                  <c:v>3797778.8216717402</c:v>
                </c:pt>
                <c:pt idx="3512">
                  <c:v>3627305.3095936645</c:v>
                </c:pt>
                <c:pt idx="3513">
                  <c:v>3080809.9408934889</c:v>
                </c:pt>
                <c:pt idx="3514">
                  <c:v>5439444.7927718144</c:v>
                </c:pt>
                <c:pt idx="3515">
                  <c:v>995082.48357878474</c:v>
                </c:pt>
                <c:pt idx="3516">
                  <c:v>4818653.6607124377</c:v>
                </c:pt>
                <c:pt idx="3517">
                  <c:v>3019817.0100227767</c:v>
                </c:pt>
                <c:pt idx="3518">
                  <c:v>4112977.3537204708</c:v>
                </c:pt>
                <c:pt idx="3519">
                  <c:v>4677492.8829109073</c:v>
                </c:pt>
                <c:pt idx="3520">
                  <c:v>3627966.2934797886</c:v>
                </c:pt>
                <c:pt idx="3521">
                  <c:v>4111605.2144928006</c:v>
                </c:pt>
                <c:pt idx="3522">
                  <c:v>3117121.4249660373</c:v>
                </c:pt>
                <c:pt idx="3523">
                  <c:v>4811268.629018859</c:v>
                </c:pt>
                <c:pt idx="3524">
                  <c:v>4365450.8403022541</c:v>
                </c:pt>
                <c:pt idx="3525">
                  <c:v>4126477.3003038364</c:v>
                </c:pt>
                <c:pt idx="3526">
                  <c:v>3987535.4710388309</c:v>
                </c:pt>
                <c:pt idx="3527">
                  <c:v>4511331.4981950792</c:v>
                </c:pt>
                <c:pt idx="3528">
                  <c:v>5256389.3938528346</c:v>
                </c:pt>
                <c:pt idx="3529">
                  <c:v>4467910.6280890508</c:v>
                </c:pt>
                <c:pt idx="3530">
                  <c:v>4214236.5937614581</c:v>
                </c:pt>
                <c:pt idx="3531">
                  <c:v>5165274.9514909536</c:v>
                </c:pt>
                <c:pt idx="3532">
                  <c:v>3860175.5006147446</c:v>
                </c:pt>
                <c:pt idx="3533">
                  <c:v>4300060.2241539685</c:v>
                </c:pt>
                <c:pt idx="3534">
                  <c:v>2699232.5495504127</c:v>
                </c:pt>
                <c:pt idx="3535">
                  <c:v>3506610.0473330528</c:v>
                </c:pt>
                <c:pt idx="3536">
                  <c:v>3991869.5160404122</c:v>
                </c:pt>
                <c:pt idx="3537">
                  <c:v>3730600.3367741397</c:v>
                </c:pt>
                <c:pt idx="3538">
                  <c:v>748349.7804934053</c:v>
                </c:pt>
                <c:pt idx="3539">
                  <c:v>3507420.9192470475</c:v>
                </c:pt>
                <c:pt idx="3540">
                  <c:v>4964780.9822668433</c:v>
                </c:pt>
                <c:pt idx="3541">
                  <c:v>4466261.5138008827</c:v>
                </c:pt>
                <c:pt idx="3542">
                  <c:v>3525849.427826433</c:v>
                </c:pt>
                <c:pt idx="3543">
                  <c:v>5112249.1806721054</c:v>
                </c:pt>
                <c:pt idx="3544">
                  <c:v>2908242.3019737774</c:v>
                </c:pt>
                <c:pt idx="3545">
                  <c:v>3060520.9021916841</c:v>
                </c:pt>
                <c:pt idx="3546">
                  <c:v>3760198.4647617871</c:v>
                </c:pt>
                <c:pt idx="3547">
                  <c:v>3593930.1744523761</c:v>
                </c:pt>
                <c:pt idx="3548">
                  <c:v>3864896.0302356631</c:v>
                </c:pt>
                <c:pt idx="3549">
                  <c:v>4472545.4219771856</c:v>
                </c:pt>
                <c:pt idx="3550">
                  <c:v>3600468.4803379299</c:v>
                </c:pt>
                <c:pt idx="3551">
                  <c:v>3531056.3795278561</c:v>
                </c:pt>
                <c:pt idx="3552">
                  <c:v>2916074.9923570775</c:v>
                </c:pt>
                <c:pt idx="3553">
                  <c:v>2437833.8831401472</c:v>
                </c:pt>
                <c:pt idx="3554">
                  <c:v>4538659.9074870013</c:v>
                </c:pt>
                <c:pt idx="3555">
                  <c:v>4786590.8518003058</c:v>
                </c:pt>
                <c:pt idx="3556">
                  <c:v>4100795.259202926</c:v>
                </c:pt>
                <c:pt idx="3557">
                  <c:v>4113170.4981911425</c:v>
                </c:pt>
                <c:pt idx="3558">
                  <c:v>4320636.6746835634</c:v>
                </c:pt>
                <c:pt idx="3559">
                  <c:v>1318210.4225202687</c:v>
                </c:pt>
                <c:pt idx="3560">
                  <c:v>4961500.9998453921</c:v>
                </c:pt>
                <c:pt idx="3561">
                  <c:v>3696636.6248028809</c:v>
                </c:pt>
                <c:pt idx="3562">
                  <c:v>2056950.5151137987</c:v>
                </c:pt>
                <c:pt idx="3563">
                  <c:v>1621593.3187383444</c:v>
                </c:pt>
                <c:pt idx="3564">
                  <c:v>4471481.413016825</c:v>
                </c:pt>
                <c:pt idx="3565">
                  <c:v>2005832.229289707</c:v>
                </c:pt>
                <c:pt idx="3566">
                  <c:v>1296190.2082393521</c:v>
                </c:pt>
                <c:pt idx="3567">
                  <c:v>4876881.9445153382</c:v>
                </c:pt>
                <c:pt idx="3568">
                  <c:v>4542795.6858864892</c:v>
                </c:pt>
                <c:pt idx="3569">
                  <c:v>3000358.1803068975</c:v>
                </c:pt>
                <c:pt idx="3570">
                  <c:v>4785147.3994187983</c:v>
                </c:pt>
                <c:pt idx="3571">
                  <c:v>3513185.9578450699</c:v>
                </c:pt>
                <c:pt idx="3572">
                  <c:v>2601859.9607819761</c:v>
                </c:pt>
                <c:pt idx="3573">
                  <c:v>4230131.4342572307</c:v>
                </c:pt>
                <c:pt idx="3574">
                  <c:v>4186373.128762587</c:v>
                </c:pt>
                <c:pt idx="3575">
                  <c:v>4660578.9419650948</c:v>
                </c:pt>
                <c:pt idx="3576">
                  <c:v>4691132.8912090827</c:v>
                </c:pt>
                <c:pt idx="3577">
                  <c:v>4569615.4881463367</c:v>
                </c:pt>
                <c:pt idx="3578">
                  <c:v>4718325.5656571724</c:v>
                </c:pt>
                <c:pt idx="3579">
                  <c:v>5017587.2698325329</c:v>
                </c:pt>
                <c:pt idx="3580">
                  <c:v>3151856.547628595</c:v>
                </c:pt>
                <c:pt idx="3581">
                  <c:v>2595427.9248661944</c:v>
                </c:pt>
                <c:pt idx="3582">
                  <c:v>4887061.9713304574</c:v>
                </c:pt>
                <c:pt idx="3583">
                  <c:v>4810282.3473562533</c:v>
                </c:pt>
                <c:pt idx="3584">
                  <c:v>4049323.7314086147</c:v>
                </c:pt>
                <c:pt idx="3585">
                  <c:v>3292814.9939122731</c:v>
                </c:pt>
                <c:pt idx="3586">
                  <c:v>4630661.1627716105</c:v>
                </c:pt>
                <c:pt idx="3587">
                  <c:v>4870886.9054457201</c:v>
                </c:pt>
                <c:pt idx="3588">
                  <c:v>3714351.7281317259</c:v>
                </c:pt>
                <c:pt idx="3589">
                  <c:v>4612634.4526950037</c:v>
                </c:pt>
                <c:pt idx="3590">
                  <c:v>4520240.0899040597</c:v>
                </c:pt>
                <c:pt idx="3591">
                  <c:v>3042845.4181302148</c:v>
                </c:pt>
                <c:pt idx="3592">
                  <c:v>4415358.293477823</c:v>
                </c:pt>
                <c:pt idx="3593">
                  <c:v>2739114.795809017</c:v>
                </c:pt>
                <c:pt idx="3594">
                  <c:v>5172622.7278148076</c:v>
                </c:pt>
                <c:pt idx="3595">
                  <c:v>3229535.3274898436</c:v>
                </c:pt>
                <c:pt idx="3596">
                  <c:v>4108862.469878281</c:v>
                </c:pt>
                <c:pt idx="3597">
                  <c:v>2620764.7001308352</c:v>
                </c:pt>
                <c:pt idx="3598">
                  <c:v>3161210.6113976394</c:v>
                </c:pt>
                <c:pt idx="3599">
                  <c:v>3661795.8127178787</c:v>
                </c:pt>
                <c:pt idx="3600">
                  <c:v>3250195.5675714989</c:v>
                </c:pt>
                <c:pt idx="3601">
                  <c:v>3951461.949360087</c:v>
                </c:pt>
                <c:pt idx="3602">
                  <c:v>4857269.431478464</c:v>
                </c:pt>
                <c:pt idx="3603">
                  <c:v>4983684.0635080859</c:v>
                </c:pt>
                <c:pt idx="3604">
                  <c:v>2559789.5613956838</c:v>
                </c:pt>
                <c:pt idx="3605">
                  <c:v>4524772.762001452</c:v>
                </c:pt>
                <c:pt idx="3606">
                  <c:v>4924813.4509763345</c:v>
                </c:pt>
                <c:pt idx="3607">
                  <c:v>4962700.668985391</c:v>
                </c:pt>
                <c:pt idx="3608">
                  <c:v>2801754.2521159798</c:v>
                </c:pt>
                <c:pt idx="3609">
                  <c:v>4628878.4910297161</c:v>
                </c:pt>
                <c:pt idx="3610">
                  <c:v>1475721.3375522355</c:v>
                </c:pt>
                <c:pt idx="3611">
                  <c:v>4021193.9982745764</c:v>
                </c:pt>
                <c:pt idx="3612">
                  <c:v>2343329.1326794256</c:v>
                </c:pt>
                <c:pt idx="3613">
                  <c:v>4763365.1211503046</c:v>
                </c:pt>
                <c:pt idx="3614">
                  <c:v>3561555.9758652984</c:v>
                </c:pt>
                <c:pt idx="3615">
                  <c:v>3635808.66209397</c:v>
                </c:pt>
                <c:pt idx="3616">
                  <c:v>5185477.1196783334</c:v>
                </c:pt>
                <c:pt idx="3617">
                  <c:v>4704746.1206405377</c:v>
                </c:pt>
                <c:pt idx="3618">
                  <c:v>3030639.2722282168</c:v>
                </c:pt>
                <c:pt idx="3619">
                  <c:v>5154875.0734980749</c:v>
                </c:pt>
                <c:pt idx="3620">
                  <c:v>4908134.8691601865</c:v>
                </c:pt>
                <c:pt idx="3621">
                  <c:v>4017940.4237018288</c:v>
                </c:pt>
                <c:pt idx="3622">
                  <c:v>4991271.861052148</c:v>
                </c:pt>
                <c:pt idx="3623">
                  <c:v>4289749.8335693562</c:v>
                </c:pt>
                <c:pt idx="3624">
                  <c:v>4354642.907786632</c:v>
                </c:pt>
                <c:pt idx="3625">
                  <c:v>4170713.4161960846</c:v>
                </c:pt>
                <c:pt idx="3626">
                  <c:v>4711844.61029323</c:v>
                </c:pt>
                <c:pt idx="3627">
                  <c:v>4365372.8018685123</c:v>
                </c:pt>
                <c:pt idx="3628">
                  <c:v>4822051.4721237198</c:v>
                </c:pt>
                <c:pt idx="3629">
                  <c:v>2816753.235240222</c:v>
                </c:pt>
                <c:pt idx="3630">
                  <c:v>4639829.7989573656</c:v>
                </c:pt>
                <c:pt idx="3631">
                  <c:v>3996657.8792954329</c:v>
                </c:pt>
                <c:pt idx="3632">
                  <c:v>4139264.1536581265</c:v>
                </c:pt>
                <c:pt idx="3633">
                  <c:v>5049095.3765130676</c:v>
                </c:pt>
                <c:pt idx="3634">
                  <c:v>2361477.070049183</c:v>
                </c:pt>
                <c:pt idx="3635">
                  <c:v>4786266.5736647183</c:v>
                </c:pt>
                <c:pt idx="3636">
                  <c:v>4252802.9170298362</c:v>
                </c:pt>
                <c:pt idx="3637">
                  <c:v>4484883.5379759343</c:v>
                </c:pt>
                <c:pt idx="3638">
                  <c:v>1795649.5046211937</c:v>
                </c:pt>
                <c:pt idx="3639">
                  <c:v>1951808.1488923219</c:v>
                </c:pt>
                <c:pt idx="3640">
                  <c:v>5322497.4888263978</c:v>
                </c:pt>
                <c:pt idx="3641">
                  <c:v>4372467.731107383</c:v>
                </c:pt>
                <c:pt idx="3642">
                  <c:v>4531275.9755860055</c:v>
                </c:pt>
                <c:pt idx="3643">
                  <c:v>2775937.8548846222</c:v>
                </c:pt>
                <c:pt idx="3644">
                  <c:v>5116488.6983690951</c:v>
                </c:pt>
                <c:pt idx="3645">
                  <c:v>2984401.9852129663</c:v>
                </c:pt>
                <c:pt idx="3646">
                  <c:v>4469714.230770315</c:v>
                </c:pt>
                <c:pt idx="3647">
                  <c:v>4525285.367600848</c:v>
                </c:pt>
                <c:pt idx="3648">
                  <c:v>4160764.9354668064</c:v>
                </c:pt>
                <c:pt idx="3649">
                  <c:v>4030162.4319020705</c:v>
                </c:pt>
                <c:pt idx="3650">
                  <c:v>3825189.7065494685</c:v>
                </c:pt>
                <c:pt idx="3651">
                  <c:v>4690216.7868241519</c:v>
                </c:pt>
                <c:pt idx="3652">
                  <c:v>4331333.0002029436</c:v>
                </c:pt>
                <c:pt idx="3653">
                  <c:v>4557859.0124971159</c:v>
                </c:pt>
                <c:pt idx="3654">
                  <c:v>5244350.0542860785</c:v>
                </c:pt>
                <c:pt idx="3655">
                  <c:v>4406080.8146884339</c:v>
                </c:pt>
                <c:pt idx="3656">
                  <c:v>2538970.2718020454</c:v>
                </c:pt>
                <c:pt idx="3657">
                  <c:v>3895943.7980563398</c:v>
                </c:pt>
                <c:pt idx="3658">
                  <c:v>3843356.588000929</c:v>
                </c:pt>
                <c:pt idx="3659">
                  <c:v>4803415.2707214039</c:v>
                </c:pt>
                <c:pt idx="3660">
                  <c:v>4069201.3085483969</c:v>
                </c:pt>
                <c:pt idx="3661">
                  <c:v>3303910.3352903286</c:v>
                </c:pt>
                <c:pt idx="3662">
                  <c:v>5037957.3762074178</c:v>
                </c:pt>
                <c:pt idx="3663">
                  <c:v>3779425.7628005561</c:v>
                </c:pt>
                <c:pt idx="3664">
                  <c:v>4494106.1055536373</c:v>
                </c:pt>
                <c:pt idx="3665">
                  <c:v>3996092.6185765779</c:v>
                </c:pt>
                <c:pt idx="3666">
                  <c:v>5224176.9650960369</c:v>
                </c:pt>
                <c:pt idx="3667">
                  <c:v>3083267.8483270905</c:v>
                </c:pt>
                <c:pt idx="3668">
                  <c:v>4227891.5050758002</c:v>
                </c:pt>
                <c:pt idx="3669">
                  <c:v>3348002.285750465</c:v>
                </c:pt>
                <c:pt idx="3670">
                  <c:v>3758680.6016109115</c:v>
                </c:pt>
                <c:pt idx="3671">
                  <c:v>4480488.9363559354</c:v>
                </c:pt>
                <c:pt idx="3672">
                  <c:v>3957384.8670183434</c:v>
                </c:pt>
                <c:pt idx="3673">
                  <c:v>2647753.5199738164</c:v>
                </c:pt>
                <c:pt idx="3674">
                  <c:v>1786589.4475746315</c:v>
                </c:pt>
                <c:pt idx="3675">
                  <c:v>5097087.4575660462</c:v>
                </c:pt>
                <c:pt idx="3676">
                  <c:v>3926563.085054657</c:v>
                </c:pt>
                <c:pt idx="3677">
                  <c:v>2995609.7017483809</c:v>
                </c:pt>
                <c:pt idx="3678">
                  <c:v>1099537.1639558815</c:v>
                </c:pt>
                <c:pt idx="3679">
                  <c:v>3190395.8071578243</c:v>
                </c:pt>
                <c:pt idx="3680">
                  <c:v>4544238.3468766967</c:v>
                </c:pt>
                <c:pt idx="3681">
                  <c:v>4864549.19506766</c:v>
                </c:pt>
                <c:pt idx="3682">
                  <c:v>1509239.7765072284</c:v>
                </c:pt>
                <c:pt idx="3683">
                  <c:v>4419521.4960129643</c:v>
                </c:pt>
                <c:pt idx="3684">
                  <c:v>4840503.8445112938</c:v>
                </c:pt>
                <c:pt idx="3685">
                  <c:v>5273616.3643526118</c:v>
                </c:pt>
                <c:pt idx="3686">
                  <c:v>3458083.9148400617</c:v>
                </c:pt>
                <c:pt idx="3687">
                  <c:v>4828280.4501468334</c:v>
                </c:pt>
                <c:pt idx="3688">
                  <c:v>3739308.7095030956</c:v>
                </c:pt>
                <c:pt idx="3689">
                  <c:v>3149275.7254221598</c:v>
                </c:pt>
                <c:pt idx="3690">
                  <c:v>3053233.272738894</c:v>
                </c:pt>
                <c:pt idx="3691">
                  <c:v>2795782.7023802507</c:v>
                </c:pt>
                <c:pt idx="3692">
                  <c:v>3601164.0091103986</c:v>
                </c:pt>
                <c:pt idx="3693">
                  <c:v>4766873.5323462049</c:v>
                </c:pt>
                <c:pt idx="3694">
                  <c:v>4270787.8066624207</c:v>
                </c:pt>
                <c:pt idx="3695">
                  <c:v>4712034.0405940497</c:v>
                </c:pt>
                <c:pt idx="3696">
                  <c:v>1658997.026775121</c:v>
                </c:pt>
                <c:pt idx="3697">
                  <c:v>4121942.3355113775</c:v>
                </c:pt>
                <c:pt idx="3698">
                  <c:v>1920833.1523926344</c:v>
                </c:pt>
                <c:pt idx="3699">
                  <c:v>5285518.3045876715</c:v>
                </c:pt>
                <c:pt idx="3700">
                  <c:v>4780058.3386517307</c:v>
                </c:pt>
                <c:pt idx="3701">
                  <c:v>5137443.3200659109</c:v>
                </c:pt>
                <c:pt idx="3702">
                  <c:v>5126849.7516814694</c:v>
                </c:pt>
                <c:pt idx="3703">
                  <c:v>3287926.0108530377</c:v>
                </c:pt>
                <c:pt idx="3704">
                  <c:v>5107472.326957454</c:v>
                </c:pt>
                <c:pt idx="3705">
                  <c:v>3249448.4788055196</c:v>
                </c:pt>
                <c:pt idx="3706">
                  <c:v>5286377.0877138823</c:v>
                </c:pt>
                <c:pt idx="3707">
                  <c:v>4148936.3492583623</c:v>
                </c:pt>
                <c:pt idx="3708">
                  <c:v>3894413.6590425177</c:v>
                </c:pt>
                <c:pt idx="3709">
                  <c:v>2519243.8335499428</c:v>
                </c:pt>
                <c:pt idx="3710">
                  <c:v>3858109.2190203629</c:v>
                </c:pt>
                <c:pt idx="3711">
                  <c:v>3930560.569128939</c:v>
                </c:pt>
                <c:pt idx="3712">
                  <c:v>4881028.9558321843</c:v>
                </c:pt>
                <c:pt idx="3713">
                  <c:v>4759698.7335516429</c:v>
                </c:pt>
                <c:pt idx="3714">
                  <c:v>4681347.3790531978</c:v>
                </c:pt>
                <c:pt idx="3715">
                  <c:v>3819198.8484104774</c:v>
                </c:pt>
                <c:pt idx="3716">
                  <c:v>2865811.4663169626</c:v>
                </c:pt>
                <c:pt idx="3717">
                  <c:v>3641261.3523387564</c:v>
                </c:pt>
                <c:pt idx="3718">
                  <c:v>4991554.7336840965</c:v>
                </c:pt>
                <c:pt idx="3719">
                  <c:v>4690899.00357664</c:v>
                </c:pt>
                <c:pt idx="3720">
                  <c:v>4883221.7913210867</c:v>
                </c:pt>
                <c:pt idx="3721">
                  <c:v>4992415.1421924876</c:v>
                </c:pt>
                <c:pt idx="3722">
                  <c:v>4834456.7030620798</c:v>
                </c:pt>
                <c:pt idx="3723">
                  <c:v>4137416.5445881654</c:v>
                </c:pt>
                <c:pt idx="3724">
                  <c:v>3125232.9346093223</c:v>
                </c:pt>
                <c:pt idx="3725">
                  <c:v>4698001.62363132</c:v>
                </c:pt>
                <c:pt idx="3726">
                  <c:v>5207459.5509466091</c:v>
                </c:pt>
                <c:pt idx="3727">
                  <c:v>2841599.9309017234</c:v>
                </c:pt>
                <c:pt idx="3728">
                  <c:v>2433343.059877784</c:v>
                </c:pt>
                <c:pt idx="3729">
                  <c:v>5205988.7601304799</c:v>
                </c:pt>
                <c:pt idx="3730">
                  <c:v>5112614.427972055</c:v>
                </c:pt>
                <c:pt idx="3731">
                  <c:v>2528411.7094916222</c:v>
                </c:pt>
                <c:pt idx="3732">
                  <c:v>1666028.3809839506</c:v>
                </c:pt>
                <c:pt idx="3733">
                  <c:v>5168620.6165567851</c:v>
                </c:pt>
                <c:pt idx="3734">
                  <c:v>4875723.6894986061</c:v>
                </c:pt>
                <c:pt idx="3735">
                  <c:v>2755625.9264701162</c:v>
                </c:pt>
                <c:pt idx="3736">
                  <c:v>4466098.2166009303</c:v>
                </c:pt>
                <c:pt idx="3737">
                  <c:v>3993086.6881218217</c:v>
                </c:pt>
                <c:pt idx="3738">
                  <c:v>1939258.2024095692</c:v>
                </c:pt>
                <c:pt idx="3739">
                  <c:v>3259698.1804544339</c:v>
                </c:pt>
                <c:pt idx="3740">
                  <c:v>1211536.0486795716</c:v>
                </c:pt>
                <c:pt idx="3741">
                  <c:v>3289292.5283678509</c:v>
                </c:pt>
                <c:pt idx="3742">
                  <c:v>2653334.1587544293</c:v>
                </c:pt>
                <c:pt idx="3743">
                  <c:v>4614948.0238850508</c:v>
                </c:pt>
                <c:pt idx="3744">
                  <c:v>4135162.1260946114</c:v>
                </c:pt>
                <c:pt idx="3745">
                  <c:v>5182248.210140218</c:v>
                </c:pt>
                <c:pt idx="3746">
                  <c:v>1421022.4577874276</c:v>
                </c:pt>
                <c:pt idx="3747">
                  <c:v>4986005.0950694662</c:v>
                </c:pt>
                <c:pt idx="3748">
                  <c:v>4420068.1206726581</c:v>
                </c:pt>
                <c:pt idx="3749">
                  <c:v>2689676.5557717332</c:v>
                </c:pt>
                <c:pt idx="3750">
                  <c:v>5144708.6637696391</c:v>
                </c:pt>
                <c:pt idx="3751">
                  <c:v>4834744.0017169025</c:v>
                </c:pt>
                <c:pt idx="3752">
                  <c:v>4907139.8782183276</c:v>
                </c:pt>
                <c:pt idx="3753">
                  <c:v>2708077.0628845105</c:v>
                </c:pt>
                <c:pt idx="3754">
                  <c:v>4662421.3536765724</c:v>
                </c:pt>
                <c:pt idx="3755">
                  <c:v>4873455.4678943921</c:v>
                </c:pt>
                <c:pt idx="3756">
                  <c:v>4946220.4850637354</c:v>
                </c:pt>
                <c:pt idx="3757">
                  <c:v>4514334.1512578176</c:v>
                </c:pt>
                <c:pt idx="3758">
                  <c:v>4950154.6254813513</c:v>
                </c:pt>
                <c:pt idx="3759">
                  <c:v>4868552.446782155</c:v>
                </c:pt>
                <c:pt idx="3760">
                  <c:v>2737294.139009024</c:v>
                </c:pt>
                <c:pt idx="3761">
                  <c:v>3904869.7542684432</c:v>
                </c:pt>
                <c:pt idx="3762">
                  <c:v>3542368.0469056149</c:v>
                </c:pt>
                <c:pt idx="3763">
                  <c:v>4294989.7384267664</c:v>
                </c:pt>
                <c:pt idx="3764">
                  <c:v>3183630.1354534347</c:v>
                </c:pt>
                <c:pt idx="3765">
                  <c:v>3228607.0364977149</c:v>
                </c:pt>
                <c:pt idx="3766">
                  <c:v>2788402.4498051032</c:v>
                </c:pt>
                <c:pt idx="3767">
                  <c:v>4993903.2014674386</c:v>
                </c:pt>
                <c:pt idx="3768">
                  <c:v>3619724.2669788124</c:v>
                </c:pt>
                <c:pt idx="3769">
                  <c:v>4293971.3093254333</c:v>
                </c:pt>
                <c:pt idx="3770">
                  <c:v>4862485.9497068981</c:v>
                </c:pt>
                <c:pt idx="3771">
                  <c:v>4983426.604591893</c:v>
                </c:pt>
                <c:pt idx="3772">
                  <c:v>4774595.4225526927</c:v>
                </c:pt>
                <c:pt idx="3773">
                  <c:v>4568388.6435270403</c:v>
                </c:pt>
                <c:pt idx="3774">
                  <c:v>2592655.9006667179</c:v>
                </c:pt>
                <c:pt idx="3775">
                  <c:v>4441492.10939941</c:v>
                </c:pt>
                <c:pt idx="3776">
                  <c:v>4703464.1046368945</c:v>
                </c:pt>
                <c:pt idx="3777">
                  <c:v>2122870.685767306</c:v>
                </c:pt>
                <c:pt idx="3778">
                  <c:v>4067223.5360386549</c:v>
                </c:pt>
                <c:pt idx="3779">
                  <c:v>3570586.2091118684</c:v>
                </c:pt>
                <c:pt idx="3780">
                  <c:v>4675825.4681798164</c:v>
                </c:pt>
                <c:pt idx="3781">
                  <c:v>4049490.9300107509</c:v>
                </c:pt>
                <c:pt idx="3782">
                  <c:v>3686334.2980572605</c:v>
                </c:pt>
                <c:pt idx="3783">
                  <c:v>4044433.6820399901</c:v>
                </c:pt>
                <c:pt idx="3784">
                  <c:v>4884003.3239841321</c:v>
                </c:pt>
                <c:pt idx="3785">
                  <c:v>4514701.7202865779</c:v>
                </c:pt>
                <c:pt idx="3786">
                  <c:v>4802439.0234323861</c:v>
                </c:pt>
                <c:pt idx="3787">
                  <c:v>4993666.6658370169</c:v>
                </c:pt>
                <c:pt idx="3788">
                  <c:v>3005065.5389773417</c:v>
                </c:pt>
                <c:pt idx="3789">
                  <c:v>3694709.7828355203</c:v>
                </c:pt>
                <c:pt idx="3790">
                  <c:v>5120490.2861534199</c:v>
                </c:pt>
                <c:pt idx="3791">
                  <c:v>3634565.3464961429</c:v>
                </c:pt>
                <c:pt idx="3792">
                  <c:v>4294503.3825490903</c:v>
                </c:pt>
                <c:pt idx="3793">
                  <c:v>4572251.6143947663</c:v>
                </c:pt>
                <c:pt idx="3794">
                  <c:v>4446431.945941329</c:v>
                </c:pt>
                <c:pt idx="3795">
                  <c:v>3829022.8791010594</c:v>
                </c:pt>
                <c:pt idx="3796">
                  <c:v>3237929.2961031855</c:v>
                </c:pt>
                <c:pt idx="3797">
                  <c:v>3269830.5654688026</c:v>
                </c:pt>
                <c:pt idx="3798">
                  <c:v>4883308.5534100067</c:v>
                </c:pt>
                <c:pt idx="3799">
                  <c:v>1089023.2177613352</c:v>
                </c:pt>
                <c:pt idx="3800">
                  <c:v>4736320.750668399</c:v>
                </c:pt>
                <c:pt idx="3801">
                  <c:v>3569670.5867143455</c:v>
                </c:pt>
                <c:pt idx="3802">
                  <c:v>4829816.6025641942</c:v>
                </c:pt>
                <c:pt idx="3803">
                  <c:v>3857765.7270300738</c:v>
                </c:pt>
                <c:pt idx="3804">
                  <c:v>4836891.6348472517</c:v>
                </c:pt>
                <c:pt idx="3805">
                  <c:v>5049540.5195623338</c:v>
                </c:pt>
                <c:pt idx="3806">
                  <c:v>4016978.135849481</c:v>
                </c:pt>
                <c:pt idx="3807">
                  <c:v>4440494.614669662</c:v>
                </c:pt>
                <c:pt idx="3808">
                  <c:v>4717225.0316498233</c:v>
                </c:pt>
                <c:pt idx="3809">
                  <c:v>4789583.6727232765</c:v>
                </c:pt>
                <c:pt idx="3810">
                  <c:v>5027962.2330858326</c:v>
                </c:pt>
                <c:pt idx="3811">
                  <c:v>4108995.9425243791</c:v>
                </c:pt>
                <c:pt idx="3812">
                  <c:v>4651956.5829330049</c:v>
                </c:pt>
                <c:pt idx="3813">
                  <c:v>4034458.7787923827</c:v>
                </c:pt>
                <c:pt idx="3814">
                  <c:v>3449424.3844335666</c:v>
                </c:pt>
                <c:pt idx="3815">
                  <c:v>2818041.2425411283</c:v>
                </c:pt>
                <c:pt idx="3816">
                  <c:v>4902607.8654066566</c:v>
                </c:pt>
                <c:pt idx="3817">
                  <c:v>2294028.577573915</c:v>
                </c:pt>
                <c:pt idx="3818">
                  <c:v>3163191.2647305103</c:v>
                </c:pt>
                <c:pt idx="3819">
                  <c:v>2138387.6957250698</c:v>
                </c:pt>
                <c:pt idx="3820">
                  <c:v>2931325.7249625549</c:v>
                </c:pt>
                <c:pt idx="3821">
                  <c:v>3813069.7409420325</c:v>
                </c:pt>
                <c:pt idx="3822">
                  <c:v>4447742.8790189009</c:v>
                </c:pt>
                <c:pt idx="3823">
                  <c:v>2959509.0476070479</c:v>
                </c:pt>
                <c:pt idx="3824">
                  <c:v>4400071.8564559128</c:v>
                </c:pt>
                <c:pt idx="3825">
                  <c:v>4698504.3400733639</c:v>
                </c:pt>
                <c:pt idx="3826">
                  <c:v>4588053.3616169188</c:v>
                </c:pt>
                <c:pt idx="3827">
                  <c:v>3822596.1464396222</c:v>
                </c:pt>
                <c:pt idx="3828">
                  <c:v>4769739.0619190922</c:v>
                </c:pt>
                <c:pt idx="3829">
                  <c:v>2997978.7794365678</c:v>
                </c:pt>
                <c:pt idx="3830">
                  <c:v>3682956.3502511298</c:v>
                </c:pt>
                <c:pt idx="3831">
                  <c:v>4835017.9561401559</c:v>
                </c:pt>
                <c:pt idx="3832">
                  <c:v>4687969.750215942</c:v>
                </c:pt>
                <c:pt idx="3833">
                  <c:v>3833434.8418257632</c:v>
                </c:pt>
                <c:pt idx="3834">
                  <c:v>4671962.1581032192</c:v>
                </c:pt>
                <c:pt idx="3835">
                  <c:v>4932431.9901353791</c:v>
                </c:pt>
                <c:pt idx="3836">
                  <c:v>4591988.5843249708</c:v>
                </c:pt>
                <c:pt idx="3837">
                  <c:v>4964357.5821200088</c:v>
                </c:pt>
                <c:pt idx="3838">
                  <c:v>3822983.7686491138</c:v>
                </c:pt>
                <c:pt idx="3839">
                  <c:v>2555830.1197338467</c:v>
                </c:pt>
                <c:pt idx="3840">
                  <c:v>4007016.4981742506</c:v>
                </c:pt>
                <c:pt idx="3841">
                  <c:v>5076133.370885592</c:v>
                </c:pt>
                <c:pt idx="3842">
                  <c:v>4422316.7128458722</c:v>
                </c:pt>
                <c:pt idx="3843">
                  <c:v>3394821.3693286227</c:v>
                </c:pt>
                <c:pt idx="3844">
                  <c:v>3350025.3055073186</c:v>
                </c:pt>
                <c:pt idx="3845">
                  <c:v>4232876.933811916</c:v>
                </c:pt>
                <c:pt idx="3846">
                  <c:v>4660167.6145037953</c:v>
                </c:pt>
                <c:pt idx="3847">
                  <c:v>3694332.1470523756</c:v>
                </c:pt>
                <c:pt idx="3848">
                  <c:v>4263177.9499044502</c:v>
                </c:pt>
                <c:pt idx="3849">
                  <c:v>3006618.3058750606</c:v>
                </c:pt>
                <c:pt idx="3850">
                  <c:v>5007676.0249210233</c:v>
                </c:pt>
                <c:pt idx="3851">
                  <c:v>2116263.9761236114</c:v>
                </c:pt>
                <c:pt idx="3852">
                  <c:v>3898314.7538627218</c:v>
                </c:pt>
                <c:pt idx="3853">
                  <c:v>4665002.7178820446</c:v>
                </c:pt>
                <c:pt idx="3854">
                  <c:v>4251306.2028239025</c:v>
                </c:pt>
                <c:pt idx="3855">
                  <c:v>4543918.1425506538</c:v>
                </c:pt>
                <c:pt idx="3856">
                  <c:v>4992054.7893832475</c:v>
                </c:pt>
                <c:pt idx="3857">
                  <c:v>4513752.9463235466</c:v>
                </c:pt>
                <c:pt idx="3858">
                  <c:v>4949199.7647117749</c:v>
                </c:pt>
                <c:pt idx="3859">
                  <c:v>4323600.8638236756</c:v>
                </c:pt>
                <c:pt idx="3860">
                  <c:v>5007707.1217942033</c:v>
                </c:pt>
                <c:pt idx="3861">
                  <c:v>3593270.6964043709</c:v>
                </c:pt>
                <c:pt idx="3862">
                  <c:v>4056823.4333167728</c:v>
                </c:pt>
                <c:pt idx="3863">
                  <c:v>1986853.135194252</c:v>
                </c:pt>
                <c:pt idx="3864">
                  <c:v>4229218.554446158</c:v>
                </c:pt>
                <c:pt idx="3865">
                  <c:v>4222164.8338573687</c:v>
                </c:pt>
                <c:pt idx="3866">
                  <c:v>3005690.6420101705</c:v>
                </c:pt>
                <c:pt idx="3867">
                  <c:v>2823973.0832045376</c:v>
                </c:pt>
                <c:pt idx="3868">
                  <c:v>3488378.628399991</c:v>
                </c:pt>
                <c:pt idx="3869">
                  <c:v>4871194.325554681</c:v>
                </c:pt>
                <c:pt idx="3870">
                  <c:v>4760411.8130358271</c:v>
                </c:pt>
                <c:pt idx="3871">
                  <c:v>4242453.2396604549</c:v>
                </c:pt>
                <c:pt idx="3872">
                  <c:v>4678925.8281831238</c:v>
                </c:pt>
                <c:pt idx="3873">
                  <c:v>3249102.9443860319</c:v>
                </c:pt>
                <c:pt idx="3874">
                  <c:v>3656302.5852045813</c:v>
                </c:pt>
                <c:pt idx="3875">
                  <c:v>4999143.634356915</c:v>
                </c:pt>
                <c:pt idx="3876">
                  <c:v>2941766.2431872562</c:v>
                </c:pt>
                <c:pt idx="3877">
                  <c:v>4875087.7341221888</c:v>
                </c:pt>
                <c:pt idx="3878">
                  <c:v>2898291.6413308294</c:v>
                </c:pt>
                <c:pt idx="3879">
                  <c:v>4281566.0883412538</c:v>
                </c:pt>
                <c:pt idx="3880">
                  <c:v>2367001.2183220452</c:v>
                </c:pt>
                <c:pt idx="3881">
                  <c:v>4661057.7778368723</c:v>
                </c:pt>
                <c:pt idx="3882">
                  <c:v>3865139.1876411606</c:v>
                </c:pt>
                <c:pt idx="3883">
                  <c:v>4782595.5918396115</c:v>
                </c:pt>
                <c:pt idx="3884">
                  <c:v>5121331.9493261818</c:v>
                </c:pt>
                <c:pt idx="3885">
                  <c:v>4804017.3833962623</c:v>
                </c:pt>
                <c:pt idx="3886">
                  <c:v>4483905.7130917953</c:v>
                </c:pt>
                <c:pt idx="3887">
                  <c:v>4232324.481001012</c:v>
                </c:pt>
                <c:pt idx="3888">
                  <c:v>3037787.9686740111</c:v>
                </c:pt>
                <c:pt idx="3889">
                  <c:v>4735941.2001054026</c:v>
                </c:pt>
                <c:pt idx="3890">
                  <c:v>4636400.2241874775</c:v>
                </c:pt>
                <c:pt idx="3891">
                  <c:v>2326918.6681795032</c:v>
                </c:pt>
                <c:pt idx="3892">
                  <c:v>3571285.4137591296</c:v>
                </c:pt>
                <c:pt idx="3893">
                  <c:v>4304217.7616180899</c:v>
                </c:pt>
                <c:pt idx="3894">
                  <c:v>3375252.4971775264</c:v>
                </c:pt>
                <c:pt idx="3895">
                  <c:v>5018164.8111420153</c:v>
                </c:pt>
                <c:pt idx="3896">
                  <c:v>3231320.8673729417</c:v>
                </c:pt>
                <c:pt idx="3897">
                  <c:v>3998303.9372251541</c:v>
                </c:pt>
                <c:pt idx="3898">
                  <c:v>4443870.0658164294</c:v>
                </c:pt>
                <c:pt idx="3899">
                  <c:v>3365340.1517748898</c:v>
                </c:pt>
                <c:pt idx="3900">
                  <c:v>4270077.8404432973</c:v>
                </c:pt>
                <c:pt idx="3901">
                  <c:v>2545741.2449892866</c:v>
                </c:pt>
                <c:pt idx="3902">
                  <c:v>5033007.4386397805</c:v>
                </c:pt>
                <c:pt idx="3903">
                  <c:v>4445463.1855312074</c:v>
                </c:pt>
                <c:pt idx="3904">
                  <c:v>5124704.5098917941</c:v>
                </c:pt>
                <c:pt idx="3905">
                  <c:v>3308453.9853582243</c:v>
                </c:pt>
                <c:pt idx="3906">
                  <c:v>4708708.2931334199</c:v>
                </c:pt>
                <c:pt idx="3907">
                  <c:v>3097610.5054188939</c:v>
                </c:pt>
                <c:pt idx="3908">
                  <c:v>3316829.761919626</c:v>
                </c:pt>
                <c:pt idx="3909">
                  <c:v>4620465.79092356</c:v>
                </c:pt>
                <c:pt idx="3910">
                  <c:v>3437056.5850105872</c:v>
                </c:pt>
                <c:pt idx="3911">
                  <c:v>3260604.5510466574</c:v>
                </c:pt>
                <c:pt idx="3912">
                  <c:v>4986719.6417858927</c:v>
                </c:pt>
                <c:pt idx="3913">
                  <c:v>3734745.3798332056</c:v>
                </c:pt>
                <c:pt idx="3914">
                  <c:v>3358939.5951105375</c:v>
                </c:pt>
                <c:pt idx="3915">
                  <c:v>4162788.6814854634</c:v>
                </c:pt>
                <c:pt idx="3916">
                  <c:v>4335429.501339836</c:v>
                </c:pt>
                <c:pt idx="3917">
                  <c:v>4714086.7716984125</c:v>
                </c:pt>
                <c:pt idx="3918">
                  <c:v>5140886.1088307938</c:v>
                </c:pt>
                <c:pt idx="3919">
                  <c:v>2109281.8272415558</c:v>
                </c:pt>
                <c:pt idx="3920">
                  <c:v>3810808.8915222823</c:v>
                </c:pt>
                <c:pt idx="3921">
                  <c:v>4333884.2400175668</c:v>
                </c:pt>
                <c:pt idx="3922">
                  <c:v>2931837.8357174778</c:v>
                </c:pt>
                <c:pt idx="3923">
                  <c:v>4422709.5607472379</c:v>
                </c:pt>
                <c:pt idx="3924">
                  <c:v>5120108.0502074044</c:v>
                </c:pt>
                <c:pt idx="3925">
                  <c:v>4612602.6927843932</c:v>
                </c:pt>
                <c:pt idx="3926">
                  <c:v>5271929.2851937637</c:v>
                </c:pt>
                <c:pt idx="3927">
                  <c:v>1278829.6433080961</c:v>
                </c:pt>
                <c:pt idx="3928">
                  <c:v>3989413.3496402926</c:v>
                </c:pt>
                <c:pt idx="3929">
                  <c:v>5074459.9863212341</c:v>
                </c:pt>
                <c:pt idx="3930">
                  <c:v>5051289.9706816934</c:v>
                </c:pt>
                <c:pt idx="3931">
                  <c:v>2514411.5565840285</c:v>
                </c:pt>
                <c:pt idx="3932">
                  <c:v>3940978.1264374834</c:v>
                </c:pt>
                <c:pt idx="3933">
                  <c:v>4854214.3056089533</c:v>
                </c:pt>
                <c:pt idx="3934">
                  <c:v>4825365.1494937465</c:v>
                </c:pt>
                <c:pt idx="3935">
                  <c:v>4076966.1172670778</c:v>
                </c:pt>
                <c:pt idx="3936">
                  <c:v>4122079.5466409954</c:v>
                </c:pt>
                <c:pt idx="3937">
                  <c:v>5117972.4773919713</c:v>
                </c:pt>
                <c:pt idx="3938">
                  <c:v>3464223.2175317477</c:v>
                </c:pt>
                <c:pt idx="3939">
                  <c:v>3152555.3807586427</c:v>
                </c:pt>
                <c:pt idx="3940">
                  <c:v>3882497.1817266895</c:v>
                </c:pt>
                <c:pt idx="3941">
                  <c:v>2498281.7027933258</c:v>
                </c:pt>
                <c:pt idx="3942">
                  <c:v>3635609.2783710342</c:v>
                </c:pt>
                <c:pt idx="3943">
                  <c:v>4954708.6829238283</c:v>
                </c:pt>
                <c:pt idx="3944">
                  <c:v>3411395.2138637942</c:v>
                </c:pt>
                <c:pt idx="3945">
                  <c:v>4938316.3366347114</c:v>
                </c:pt>
                <c:pt idx="3946">
                  <c:v>2718355.2714885208</c:v>
                </c:pt>
                <c:pt idx="3947">
                  <c:v>5026216.0536280321</c:v>
                </c:pt>
                <c:pt idx="3948">
                  <c:v>2237175.1370987161</c:v>
                </c:pt>
                <c:pt idx="3949">
                  <c:v>5009079.5332199205</c:v>
                </c:pt>
                <c:pt idx="3950">
                  <c:v>3628104.9285083436</c:v>
                </c:pt>
                <c:pt idx="3951">
                  <c:v>4743537.1477960004</c:v>
                </c:pt>
                <c:pt idx="3952">
                  <c:v>4458307.594639767</c:v>
                </c:pt>
                <c:pt idx="3953">
                  <c:v>4484493.0615526484</c:v>
                </c:pt>
                <c:pt idx="3954">
                  <c:v>4069393.2632404994</c:v>
                </c:pt>
                <c:pt idx="3955">
                  <c:v>4143760.5615328285</c:v>
                </c:pt>
                <c:pt idx="3956">
                  <c:v>3929364.994670053</c:v>
                </c:pt>
                <c:pt idx="3957">
                  <c:v>3333892.1833682782</c:v>
                </c:pt>
                <c:pt idx="3958">
                  <c:v>4332864.59461278</c:v>
                </c:pt>
                <c:pt idx="3959">
                  <c:v>4681502.1084795743</c:v>
                </c:pt>
                <c:pt idx="3960">
                  <c:v>3603330.3042102619</c:v>
                </c:pt>
                <c:pt idx="3961">
                  <c:v>3559910.379505673</c:v>
                </c:pt>
                <c:pt idx="3962">
                  <c:v>3230273.5794163169</c:v>
                </c:pt>
                <c:pt idx="3963">
                  <c:v>4543633.4252991183</c:v>
                </c:pt>
                <c:pt idx="3964">
                  <c:v>4618971.8196791215</c:v>
                </c:pt>
                <c:pt idx="3965">
                  <c:v>3440353.4906753544</c:v>
                </c:pt>
                <c:pt idx="3966">
                  <c:v>4299804.1467896532</c:v>
                </c:pt>
                <c:pt idx="3967">
                  <c:v>4894466.104972464</c:v>
                </c:pt>
                <c:pt idx="3968">
                  <c:v>4995922.72809722</c:v>
                </c:pt>
                <c:pt idx="3969">
                  <c:v>4669844.6298949309</c:v>
                </c:pt>
                <c:pt idx="3970">
                  <c:v>4249261.2281025182</c:v>
                </c:pt>
                <c:pt idx="3971">
                  <c:v>4635361.0223156884</c:v>
                </c:pt>
                <c:pt idx="3972">
                  <c:v>4248282.4676616006</c:v>
                </c:pt>
                <c:pt idx="3973">
                  <c:v>3804582.5043352628</c:v>
                </c:pt>
                <c:pt idx="3974">
                  <c:v>4169884.7005533809</c:v>
                </c:pt>
                <c:pt idx="3975">
                  <c:v>4812878.1225344585</c:v>
                </c:pt>
                <c:pt idx="3976">
                  <c:v>4315315.2550693108</c:v>
                </c:pt>
                <c:pt idx="3977">
                  <c:v>4908271.6731106788</c:v>
                </c:pt>
                <c:pt idx="3978">
                  <c:v>4189070.3734962144</c:v>
                </c:pt>
                <c:pt idx="3979">
                  <c:v>1115730.3238169784</c:v>
                </c:pt>
                <c:pt idx="3980">
                  <c:v>3702610.4350076718</c:v>
                </c:pt>
                <c:pt idx="3981">
                  <c:v>3702295.3072308796</c:v>
                </c:pt>
                <c:pt idx="3982">
                  <c:v>3695307.2992610778</c:v>
                </c:pt>
                <c:pt idx="3983">
                  <c:v>2535096.9830606361</c:v>
                </c:pt>
                <c:pt idx="3984">
                  <c:v>2996652.2383245495</c:v>
                </c:pt>
                <c:pt idx="3985">
                  <c:v>5196022.7881787997</c:v>
                </c:pt>
                <c:pt idx="3986">
                  <c:v>4093063.3926219754</c:v>
                </c:pt>
                <c:pt idx="3987">
                  <c:v>3447111.7973062946</c:v>
                </c:pt>
                <c:pt idx="3988">
                  <c:v>4961283.1410442423</c:v>
                </c:pt>
                <c:pt idx="3989">
                  <c:v>5354717.4279302647</c:v>
                </c:pt>
                <c:pt idx="3990">
                  <c:v>3869447.2229931108</c:v>
                </c:pt>
                <c:pt idx="3991">
                  <c:v>4518761.2527020015</c:v>
                </c:pt>
                <c:pt idx="3992">
                  <c:v>3881369.793459483</c:v>
                </c:pt>
                <c:pt idx="3993">
                  <c:v>4783291.6342396745</c:v>
                </c:pt>
                <c:pt idx="3994">
                  <c:v>4027699.8212261079</c:v>
                </c:pt>
                <c:pt idx="3995">
                  <c:v>2686218.216707767</c:v>
                </c:pt>
                <c:pt idx="3996">
                  <c:v>4973362.6488695703</c:v>
                </c:pt>
                <c:pt idx="3997">
                  <c:v>4437514.8262187326</c:v>
                </c:pt>
                <c:pt idx="3998">
                  <c:v>3216417.4094720166</c:v>
                </c:pt>
                <c:pt idx="3999">
                  <c:v>1868542.5047053806</c:v>
                </c:pt>
                <c:pt idx="4000">
                  <c:v>3672747.0584013066</c:v>
                </c:pt>
                <c:pt idx="4001">
                  <c:v>4217916.0110654645</c:v>
                </c:pt>
                <c:pt idx="4002">
                  <c:v>3295680.4957833891</c:v>
                </c:pt>
                <c:pt idx="4003">
                  <c:v>4769265.2861536043</c:v>
                </c:pt>
                <c:pt idx="4004">
                  <c:v>4213949.8260766463</c:v>
                </c:pt>
                <c:pt idx="4005">
                  <c:v>4743021.49934611</c:v>
                </c:pt>
                <c:pt idx="4006">
                  <c:v>4380387.2961661639</c:v>
                </c:pt>
                <c:pt idx="4007">
                  <c:v>4765272.2223797161</c:v>
                </c:pt>
                <c:pt idx="4008">
                  <c:v>3283639.5061149183</c:v>
                </c:pt>
                <c:pt idx="4009">
                  <c:v>3428109.6888032937</c:v>
                </c:pt>
                <c:pt idx="4010">
                  <c:v>1860497.6271466659</c:v>
                </c:pt>
                <c:pt idx="4011">
                  <c:v>4939523.2211662643</c:v>
                </c:pt>
                <c:pt idx="4012">
                  <c:v>3214048.3101093378</c:v>
                </c:pt>
                <c:pt idx="4013">
                  <c:v>3158188.7939871326</c:v>
                </c:pt>
                <c:pt idx="4014">
                  <c:v>4863199.050879457</c:v>
                </c:pt>
                <c:pt idx="4015">
                  <c:v>4329308.8410154004</c:v>
                </c:pt>
                <c:pt idx="4016">
                  <c:v>4321890.3231669683</c:v>
                </c:pt>
                <c:pt idx="4017">
                  <c:v>2041014.1264873485</c:v>
                </c:pt>
                <c:pt idx="4018">
                  <c:v>4070812.4595828396</c:v>
                </c:pt>
                <c:pt idx="4019">
                  <c:v>3236446.4404337392</c:v>
                </c:pt>
                <c:pt idx="4020">
                  <c:v>4899045.4375390792</c:v>
                </c:pt>
                <c:pt idx="4021">
                  <c:v>5248277.9061908564</c:v>
                </c:pt>
                <c:pt idx="4022">
                  <c:v>3590807.5100543448</c:v>
                </c:pt>
                <c:pt idx="4023">
                  <c:v>2684390.5965188234</c:v>
                </c:pt>
                <c:pt idx="4024">
                  <c:v>4967956.5041391775</c:v>
                </c:pt>
                <c:pt idx="4025">
                  <c:v>5017564.2553887386</c:v>
                </c:pt>
                <c:pt idx="4026">
                  <c:v>3124230.9684737334</c:v>
                </c:pt>
                <c:pt idx="4027">
                  <c:v>2821184.5928771398</c:v>
                </c:pt>
                <c:pt idx="4028">
                  <c:v>3244535.2597149587</c:v>
                </c:pt>
                <c:pt idx="4029">
                  <c:v>2633989.0860828646</c:v>
                </c:pt>
                <c:pt idx="4030">
                  <c:v>1361864.368615909</c:v>
                </c:pt>
                <c:pt idx="4031">
                  <c:v>4565527.7711663339</c:v>
                </c:pt>
                <c:pt idx="4032">
                  <c:v>3126353.9359834027</c:v>
                </c:pt>
                <c:pt idx="4033">
                  <c:v>2861557.1995422025</c:v>
                </c:pt>
                <c:pt idx="4034">
                  <c:v>4958585.5864916537</c:v>
                </c:pt>
                <c:pt idx="4035">
                  <c:v>4662054.9095870974</c:v>
                </c:pt>
                <c:pt idx="4036">
                  <c:v>4932545.5131097501</c:v>
                </c:pt>
                <c:pt idx="4037">
                  <c:v>4291012.1145055527</c:v>
                </c:pt>
                <c:pt idx="4038">
                  <c:v>5057300.3399873991</c:v>
                </c:pt>
                <c:pt idx="4039">
                  <c:v>5237693.3171999939</c:v>
                </c:pt>
                <c:pt idx="4040">
                  <c:v>3942455.1100672418</c:v>
                </c:pt>
                <c:pt idx="4041">
                  <c:v>4528502.5466449615</c:v>
                </c:pt>
                <c:pt idx="4042">
                  <c:v>3691725.6489626151</c:v>
                </c:pt>
                <c:pt idx="4043">
                  <c:v>3534274.0840459992</c:v>
                </c:pt>
                <c:pt idx="4044">
                  <c:v>4042520.7726098183</c:v>
                </c:pt>
                <c:pt idx="4045">
                  <c:v>4898262.1628177697</c:v>
                </c:pt>
                <c:pt idx="4046">
                  <c:v>5024612.1081044413</c:v>
                </c:pt>
                <c:pt idx="4047">
                  <c:v>4149515.4426036719</c:v>
                </c:pt>
                <c:pt idx="4048">
                  <c:v>5120752.865834645</c:v>
                </c:pt>
                <c:pt idx="4049">
                  <c:v>4408536.0144284004</c:v>
                </c:pt>
                <c:pt idx="4050">
                  <c:v>4077255.7647535745</c:v>
                </c:pt>
                <c:pt idx="4051">
                  <c:v>3649794.8907209961</c:v>
                </c:pt>
                <c:pt idx="4052">
                  <c:v>4286080.8531299904</c:v>
                </c:pt>
                <c:pt idx="4053">
                  <c:v>3288202.8935893974</c:v>
                </c:pt>
                <c:pt idx="4054">
                  <c:v>4073680.0394699709</c:v>
                </c:pt>
                <c:pt idx="4055">
                  <c:v>4411975.8809017185</c:v>
                </c:pt>
                <c:pt idx="4056">
                  <c:v>2859381.101093011</c:v>
                </c:pt>
                <c:pt idx="4057">
                  <c:v>3906534.3282854152</c:v>
                </c:pt>
                <c:pt idx="4058">
                  <c:v>5157206.2905313168</c:v>
                </c:pt>
                <c:pt idx="4059">
                  <c:v>5038851.244020802</c:v>
                </c:pt>
                <c:pt idx="4060">
                  <c:v>3898185.7777964761</c:v>
                </c:pt>
                <c:pt idx="4061">
                  <c:v>4995157.7371218689</c:v>
                </c:pt>
                <c:pt idx="4062">
                  <c:v>4943858.4685788881</c:v>
                </c:pt>
                <c:pt idx="4063">
                  <c:v>5048386.0477880994</c:v>
                </c:pt>
                <c:pt idx="4064">
                  <c:v>4824657.2538014259</c:v>
                </c:pt>
                <c:pt idx="4065">
                  <c:v>2206171.2281375071</c:v>
                </c:pt>
                <c:pt idx="4066">
                  <c:v>2827110.1575753056</c:v>
                </c:pt>
                <c:pt idx="4067">
                  <c:v>4901011.4046478672</c:v>
                </c:pt>
                <c:pt idx="4068">
                  <c:v>5198021.4305308452</c:v>
                </c:pt>
                <c:pt idx="4069">
                  <c:v>4597475.4415449528</c:v>
                </c:pt>
                <c:pt idx="4070">
                  <c:v>4625037.5573010892</c:v>
                </c:pt>
                <c:pt idx="4071">
                  <c:v>5068627.2369684782</c:v>
                </c:pt>
                <c:pt idx="4072">
                  <c:v>4281776.2981333127</c:v>
                </c:pt>
                <c:pt idx="4073">
                  <c:v>4599979.3088643551</c:v>
                </c:pt>
                <c:pt idx="4074">
                  <c:v>5035153.3506869292</c:v>
                </c:pt>
                <c:pt idx="4075">
                  <c:v>4247418.653466857</c:v>
                </c:pt>
                <c:pt idx="4076">
                  <c:v>2795858.375751826</c:v>
                </c:pt>
                <c:pt idx="4077">
                  <c:v>4071058.9888904155</c:v>
                </c:pt>
                <c:pt idx="4078">
                  <c:v>4384196.7755960915</c:v>
                </c:pt>
                <c:pt idx="4079">
                  <c:v>4537366.3415055992</c:v>
                </c:pt>
                <c:pt idx="4080">
                  <c:v>4865196.3851495124</c:v>
                </c:pt>
                <c:pt idx="4081">
                  <c:v>4482800.6797816604</c:v>
                </c:pt>
                <c:pt idx="4082">
                  <c:v>4352638.7768571684</c:v>
                </c:pt>
                <c:pt idx="4083">
                  <c:v>3261039.4119261191</c:v>
                </c:pt>
                <c:pt idx="4084">
                  <c:v>4168574.5564063843</c:v>
                </c:pt>
                <c:pt idx="4085">
                  <c:v>3106016.2692386955</c:v>
                </c:pt>
                <c:pt idx="4086">
                  <c:v>4908480.5061814748</c:v>
                </c:pt>
                <c:pt idx="4087">
                  <c:v>4937528.9860493587</c:v>
                </c:pt>
                <c:pt idx="4088">
                  <c:v>4566114.3353499696</c:v>
                </c:pt>
                <c:pt idx="4089">
                  <c:v>2227932.0781780556</c:v>
                </c:pt>
                <c:pt idx="4090">
                  <c:v>3542465.0803004932</c:v>
                </c:pt>
                <c:pt idx="4091">
                  <c:v>3329857.8775734068</c:v>
                </c:pt>
                <c:pt idx="4092">
                  <c:v>3827390.4855334763</c:v>
                </c:pt>
                <c:pt idx="4093">
                  <c:v>3626727.8327416377</c:v>
                </c:pt>
                <c:pt idx="4094">
                  <c:v>2157539.1163980891</c:v>
                </c:pt>
                <c:pt idx="4095">
                  <c:v>4386820.5910826307</c:v>
                </c:pt>
                <c:pt idx="4096">
                  <c:v>3929234.3641627519</c:v>
                </c:pt>
                <c:pt idx="4097">
                  <c:v>2711352.6198435454</c:v>
                </c:pt>
                <c:pt idx="4098">
                  <c:v>4154423.9284420754</c:v>
                </c:pt>
                <c:pt idx="4099">
                  <c:v>4508782.0014918363</c:v>
                </c:pt>
                <c:pt idx="4100">
                  <c:v>2869426.4585702252</c:v>
                </c:pt>
                <c:pt idx="4101">
                  <c:v>4878520.9887788054</c:v>
                </c:pt>
                <c:pt idx="4102">
                  <c:v>4556342.8842039565</c:v>
                </c:pt>
                <c:pt idx="4103">
                  <c:v>3178340.660794274</c:v>
                </c:pt>
                <c:pt idx="4104">
                  <c:v>2420091.711794469</c:v>
                </c:pt>
                <c:pt idx="4105">
                  <c:v>3276177.8844870059</c:v>
                </c:pt>
                <c:pt idx="4106">
                  <c:v>3994884.4638534989</c:v>
                </c:pt>
                <c:pt idx="4107">
                  <c:v>3603742.508579345</c:v>
                </c:pt>
                <c:pt idx="4108">
                  <c:v>4694402.7173623759</c:v>
                </c:pt>
                <c:pt idx="4109">
                  <c:v>3365780.4771468453</c:v>
                </c:pt>
                <c:pt idx="4110">
                  <c:v>3104130.4858580017</c:v>
                </c:pt>
                <c:pt idx="4111">
                  <c:v>3086999.2335677547</c:v>
                </c:pt>
                <c:pt idx="4112">
                  <c:v>3887287.2060328978</c:v>
                </c:pt>
                <c:pt idx="4113">
                  <c:v>4114309.9340911093</c:v>
                </c:pt>
                <c:pt idx="4114">
                  <c:v>4948790.1024246383</c:v>
                </c:pt>
                <c:pt idx="4115">
                  <c:v>3403209.3127865051</c:v>
                </c:pt>
                <c:pt idx="4116">
                  <c:v>4639577.8409187784</c:v>
                </c:pt>
                <c:pt idx="4117">
                  <c:v>2164040.1668771165</c:v>
                </c:pt>
                <c:pt idx="4118">
                  <c:v>4788864.0158057604</c:v>
                </c:pt>
                <c:pt idx="4119">
                  <c:v>4953283.2127147513</c:v>
                </c:pt>
                <c:pt idx="4120">
                  <c:v>4115978.6284616138</c:v>
                </c:pt>
                <c:pt idx="4121">
                  <c:v>3841224.1391251665</c:v>
                </c:pt>
                <c:pt idx="4122">
                  <c:v>5028365.2835373366</c:v>
                </c:pt>
                <c:pt idx="4123">
                  <c:v>2945396.3521582801</c:v>
                </c:pt>
                <c:pt idx="4124">
                  <c:v>5278545.0003474075</c:v>
                </c:pt>
                <c:pt idx="4125">
                  <c:v>4334791.4836850828</c:v>
                </c:pt>
                <c:pt idx="4126">
                  <c:v>4213142.9997973926</c:v>
                </c:pt>
                <c:pt idx="4127">
                  <c:v>1565353.9776636194</c:v>
                </c:pt>
                <c:pt idx="4128">
                  <c:v>4408404.0358211482</c:v>
                </c:pt>
                <c:pt idx="4129">
                  <c:v>2084305.0968366684</c:v>
                </c:pt>
                <c:pt idx="4130">
                  <c:v>4720956.9172508856</c:v>
                </c:pt>
                <c:pt idx="4131">
                  <c:v>5071091.3889693879</c:v>
                </c:pt>
                <c:pt idx="4132">
                  <c:v>3999503.7168531818</c:v>
                </c:pt>
                <c:pt idx="4133">
                  <c:v>4647719.3280901294</c:v>
                </c:pt>
                <c:pt idx="4134">
                  <c:v>3690565.3927647057</c:v>
                </c:pt>
                <c:pt idx="4135">
                  <c:v>3474650.1273227227</c:v>
                </c:pt>
                <c:pt idx="4136">
                  <c:v>3198840.453460936</c:v>
                </c:pt>
                <c:pt idx="4137">
                  <c:v>5130722.5170942824</c:v>
                </c:pt>
                <c:pt idx="4138">
                  <c:v>4350078.882975515</c:v>
                </c:pt>
                <c:pt idx="4139">
                  <c:v>4499766.2308189273</c:v>
                </c:pt>
                <c:pt idx="4140">
                  <c:v>4300898.5574517064</c:v>
                </c:pt>
                <c:pt idx="4141">
                  <c:v>3795100.098620126</c:v>
                </c:pt>
                <c:pt idx="4142">
                  <c:v>4463277.6820133515</c:v>
                </c:pt>
                <c:pt idx="4143">
                  <c:v>4715131.989295694</c:v>
                </c:pt>
                <c:pt idx="4144">
                  <c:v>2896524.2129500112</c:v>
                </c:pt>
                <c:pt idx="4145">
                  <c:v>3004145.3011699906</c:v>
                </c:pt>
                <c:pt idx="4146">
                  <c:v>4222787.4937036</c:v>
                </c:pt>
                <c:pt idx="4147">
                  <c:v>3186583.2754442655</c:v>
                </c:pt>
                <c:pt idx="4148">
                  <c:v>1609251.5855864508</c:v>
                </c:pt>
                <c:pt idx="4149">
                  <c:v>5065591.0269495463</c:v>
                </c:pt>
                <c:pt idx="4150">
                  <c:v>3438184.4668145333</c:v>
                </c:pt>
                <c:pt idx="4151">
                  <c:v>4221609.4836304644</c:v>
                </c:pt>
                <c:pt idx="4152">
                  <c:v>2972448.1190778674</c:v>
                </c:pt>
                <c:pt idx="4153">
                  <c:v>3574301.2409103904</c:v>
                </c:pt>
                <c:pt idx="4154">
                  <c:v>3740257.6935304725</c:v>
                </c:pt>
                <c:pt idx="4155">
                  <c:v>4609238.6665577022</c:v>
                </c:pt>
                <c:pt idx="4156">
                  <c:v>4687999.7479396714</c:v>
                </c:pt>
                <c:pt idx="4157">
                  <c:v>5055072.5133597562</c:v>
                </c:pt>
                <c:pt idx="4158">
                  <c:v>4086736.72834442</c:v>
                </c:pt>
                <c:pt idx="4159">
                  <c:v>4301213.1610752987</c:v>
                </c:pt>
                <c:pt idx="4160">
                  <c:v>4197011.3870007936</c:v>
                </c:pt>
                <c:pt idx="4161">
                  <c:v>4328072.3596864715</c:v>
                </c:pt>
                <c:pt idx="4162">
                  <c:v>2722746.7017462715</c:v>
                </c:pt>
                <c:pt idx="4163">
                  <c:v>4097852.7360121342</c:v>
                </c:pt>
                <c:pt idx="4164">
                  <c:v>4945899.6919724606</c:v>
                </c:pt>
                <c:pt idx="4165">
                  <c:v>4902631.4731585048</c:v>
                </c:pt>
                <c:pt idx="4166">
                  <c:v>3825402.6455064649</c:v>
                </c:pt>
                <c:pt idx="4167">
                  <c:v>4208638.6589576276</c:v>
                </c:pt>
                <c:pt idx="4168">
                  <c:v>3947208.7266420643</c:v>
                </c:pt>
                <c:pt idx="4169">
                  <c:v>3984391.5072336835</c:v>
                </c:pt>
                <c:pt idx="4170">
                  <c:v>4786971.1020070203</c:v>
                </c:pt>
                <c:pt idx="4171">
                  <c:v>4202344.2150769513</c:v>
                </c:pt>
                <c:pt idx="4172">
                  <c:v>2311641.7555701854</c:v>
                </c:pt>
                <c:pt idx="4173">
                  <c:v>3166429.9657148989</c:v>
                </c:pt>
                <c:pt idx="4174">
                  <c:v>1996325.1219187533</c:v>
                </c:pt>
                <c:pt idx="4175">
                  <c:v>4919830.3203563849</c:v>
                </c:pt>
                <c:pt idx="4176">
                  <c:v>3610143.7482422786</c:v>
                </c:pt>
                <c:pt idx="4177">
                  <c:v>3426978.2059191614</c:v>
                </c:pt>
                <c:pt idx="4178">
                  <c:v>3745013.2200495936</c:v>
                </c:pt>
                <c:pt idx="4179">
                  <c:v>2329652.9163923226</c:v>
                </c:pt>
                <c:pt idx="4180">
                  <c:v>3114721.3239993313</c:v>
                </c:pt>
                <c:pt idx="4181">
                  <c:v>2980544.8516428885</c:v>
                </c:pt>
                <c:pt idx="4182">
                  <c:v>3821401.4603902539</c:v>
                </c:pt>
                <c:pt idx="4183">
                  <c:v>664652.53865665186</c:v>
                </c:pt>
                <c:pt idx="4184">
                  <c:v>2276206.1028711754</c:v>
                </c:pt>
                <c:pt idx="4185">
                  <c:v>4004850.9605218195</c:v>
                </c:pt>
                <c:pt idx="4186">
                  <c:v>3371253.9574780739</c:v>
                </c:pt>
                <c:pt idx="4187">
                  <c:v>4845175.2143841498</c:v>
                </c:pt>
                <c:pt idx="4188">
                  <c:v>4882916.3721540449</c:v>
                </c:pt>
                <c:pt idx="4189">
                  <c:v>3629104.6597496448</c:v>
                </c:pt>
                <c:pt idx="4190">
                  <c:v>4916411.5842891624</c:v>
                </c:pt>
                <c:pt idx="4191">
                  <c:v>4892676.5549414996</c:v>
                </c:pt>
                <c:pt idx="4192">
                  <c:v>4377660.4296666645</c:v>
                </c:pt>
                <c:pt idx="4193">
                  <c:v>3927841.013420573</c:v>
                </c:pt>
                <c:pt idx="4194">
                  <c:v>4347081.7322714049</c:v>
                </c:pt>
                <c:pt idx="4195">
                  <c:v>4213622.5509808846</c:v>
                </c:pt>
                <c:pt idx="4196">
                  <c:v>2631801.1220232425</c:v>
                </c:pt>
                <c:pt idx="4197">
                  <c:v>4231077.326143044</c:v>
                </c:pt>
                <c:pt idx="4198">
                  <c:v>3261675.2190757627</c:v>
                </c:pt>
                <c:pt idx="4199">
                  <c:v>4092790.8047281732</c:v>
                </c:pt>
                <c:pt idx="4200">
                  <c:v>5003707.1949442159</c:v>
                </c:pt>
                <c:pt idx="4201">
                  <c:v>4299337.0980491024</c:v>
                </c:pt>
                <c:pt idx="4202">
                  <c:v>4446971.2552655302</c:v>
                </c:pt>
                <c:pt idx="4203">
                  <c:v>1813026.3600066525</c:v>
                </c:pt>
                <c:pt idx="4204">
                  <c:v>3391541.4191972604</c:v>
                </c:pt>
                <c:pt idx="4205">
                  <c:v>5117724.8624611013</c:v>
                </c:pt>
                <c:pt idx="4206">
                  <c:v>4157124.7089371393</c:v>
                </c:pt>
                <c:pt idx="4207">
                  <c:v>4657494.992438985</c:v>
                </c:pt>
                <c:pt idx="4208">
                  <c:v>3708844.3334159241</c:v>
                </c:pt>
                <c:pt idx="4209">
                  <c:v>3812286.2273889906</c:v>
                </c:pt>
                <c:pt idx="4210">
                  <c:v>1949954.1084450891</c:v>
                </c:pt>
                <c:pt idx="4211">
                  <c:v>4828778.0705173416</c:v>
                </c:pt>
                <c:pt idx="4212">
                  <c:v>2480593.9067669827</c:v>
                </c:pt>
                <c:pt idx="4213">
                  <c:v>5019661.9758872259</c:v>
                </c:pt>
                <c:pt idx="4214">
                  <c:v>3046554.8228823743</c:v>
                </c:pt>
                <c:pt idx="4215">
                  <c:v>5034332.439240396</c:v>
                </c:pt>
                <c:pt idx="4216">
                  <c:v>3902395.6295771501</c:v>
                </c:pt>
                <c:pt idx="4217">
                  <c:v>4108559.6816631737</c:v>
                </c:pt>
                <c:pt idx="4218">
                  <c:v>2530728.1104084221</c:v>
                </c:pt>
                <c:pt idx="4219">
                  <c:v>3544148.6420107656</c:v>
                </c:pt>
                <c:pt idx="4220">
                  <c:v>2835339.8527612677</c:v>
                </c:pt>
                <c:pt idx="4221">
                  <c:v>3208919.1630680822</c:v>
                </c:pt>
                <c:pt idx="4222">
                  <c:v>4888908.9646087801</c:v>
                </c:pt>
                <c:pt idx="4223">
                  <c:v>3853447.6540003521</c:v>
                </c:pt>
                <c:pt idx="4224">
                  <c:v>2570365.5882020919</c:v>
                </c:pt>
                <c:pt idx="4225">
                  <c:v>2810414.7937258589</c:v>
                </c:pt>
                <c:pt idx="4226">
                  <c:v>4149677.5921511329</c:v>
                </c:pt>
                <c:pt idx="4227">
                  <c:v>976694.97653201711</c:v>
                </c:pt>
                <c:pt idx="4228">
                  <c:v>5039053.0216728523</c:v>
                </c:pt>
                <c:pt idx="4229">
                  <c:v>4646543.6245438419</c:v>
                </c:pt>
                <c:pt idx="4230">
                  <c:v>4777058.1294142194</c:v>
                </c:pt>
                <c:pt idx="4231">
                  <c:v>4376252.0713857943</c:v>
                </c:pt>
                <c:pt idx="4232">
                  <c:v>1596216.907090924</c:v>
                </c:pt>
                <c:pt idx="4233">
                  <c:v>1906536.0766708467</c:v>
                </c:pt>
                <c:pt idx="4234">
                  <c:v>4834728.8728063377</c:v>
                </c:pt>
                <c:pt idx="4235">
                  <c:v>4861709.5059786523</c:v>
                </c:pt>
                <c:pt idx="4236">
                  <c:v>5000704.9890029477</c:v>
                </c:pt>
                <c:pt idx="4237">
                  <c:v>4138327.9177274546</c:v>
                </c:pt>
                <c:pt idx="4238">
                  <c:v>3017703.7450919999</c:v>
                </c:pt>
                <c:pt idx="4239">
                  <c:v>2744851.9953696807</c:v>
                </c:pt>
                <c:pt idx="4240">
                  <c:v>4277574.117464886</c:v>
                </c:pt>
                <c:pt idx="4241">
                  <c:v>4007500.8993000006</c:v>
                </c:pt>
                <c:pt idx="4242">
                  <c:v>5122014.2565617925</c:v>
                </c:pt>
                <c:pt idx="4243">
                  <c:v>4029482.73368828</c:v>
                </c:pt>
                <c:pt idx="4244">
                  <c:v>4382566.7031828463</c:v>
                </c:pt>
                <c:pt idx="4245">
                  <c:v>3651321.0722544664</c:v>
                </c:pt>
                <c:pt idx="4246">
                  <c:v>4944525.1624729857</c:v>
                </c:pt>
                <c:pt idx="4247">
                  <c:v>4622059.8047114238</c:v>
                </c:pt>
                <c:pt idx="4248">
                  <c:v>4678299.5029080007</c:v>
                </c:pt>
                <c:pt idx="4249">
                  <c:v>3507964.7629113235</c:v>
                </c:pt>
                <c:pt idx="4250">
                  <c:v>4390211.1510236897</c:v>
                </c:pt>
                <c:pt idx="4251">
                  <c:v>3658509.920204306</c:v>
                </c:pt>
                <c:pt idx="4252">
                  <c:v>3303468.5543277734</c:v>
                </c:pt>
                <c:pt idx="4253">
                  <c:v>4650011.4158252282</c:v>
                </c:pt>
                <c:pt idx="4254">
                  <c:v>4367058.583866653</c:v>
                </c:pt>
                <c:pt idx="4255">
                  <c:v>4378732.8862023177</c:v>
                </c:pt>
                <c:pt idx="4256">
                  <c:v>4096865.428329675</c:v>
                </c:pt>
                <c:pt idx="4257">
                  <c:v>4461846.0177885974</c:v>
                </c:pt>
                <c:pt idx="4258">
                  <c:v>4288503.8336985298</c:v>
                </c:pt>
                <c:pt idx="4259">
                  <c:v>4663428.7266108841</c:v>
                </c:pt>
                <c:pt idx="4260">
                  <c:v>3549513.9858010169</c:v>
                </c:pt>
                <c:pt idx="4261">
                  <c:v>4601850.8090719078</c:v>
                </c:pt>
                <c:pt idx="4262">
                  <c:v>2856174.9675229611</c:v>
                </c:pt>
                <c:pt idx="4263">
                  <c:v>3413187.8931385167</c:v>
                </c:pt>
                <c:pt idx="4264">
                  <c:v>3094371.6804910158</c:v>
                </c:pt>
                <c:pt idx="4265">
                  <c:v>4246513.7272445448</c:v>
                </c:pt>
                <c:pt idx="4266">
                  <c:v>5032950.162481742</c:v>
                </c:pt>
                <c:pt idx="4267">
                  <c:v>3688217.0145303649</c:v>
                </c:pt>
                <c:pt idx="4268">
                  <c:v>5343996.5410986943</c:v>
                </c:pt>
                <c:pt idx="4269">
                  <c:v>4264638.7832791656</c:v>
                </c:pt>
                <c:pt idx="4270">
                  <c:v>2221813.9742144458</c:v>
                </c:pt>
                <c:pt idx="4271">
                  <c:v>3550217.1986725884</c:v>
                </c:pt>
                <c:pt idx="4272">
                  <c:v>2908980.2858581794</c:v>
                </c:pt>
                <c:pt idx="4273">
                  <c:v>3155921.2683544271</c:v>
                </c:pt>
                <c:pt idx="4274">
                  <c:v>4730504.7535998235</c:v>
                </c:pt>
                <c:pt idx="4275">
                  <c:v>4883793.3554028179</c:v>
                </c:pt>
                <c:pt idx="4276">
                  <c:v>4261139.5162371192</c:v>
                </c:pt>
                <c:pt idx="4277">
                  <c:v>4852419.8813790111</c:v>
                </c:pt>
                <c:pt idx="4278">
                  <c:v>3335708.1722396365</c:v>
                </c:pt>
                <c:pt idx="4279">
                  <c:v>5024284.7628409127</c:v>
                </c:pt>
                <c:pt idx="4280">
                  <c:v>2997860.573600261</c:v>
                </c:pt>
                <c:pt idx="4281">
                  <c:v>4021187.5107270824</c:v>
                </c:pt>
                <c:pt idx="4282">
                  <c:v>3406306.2339126342</c:v>
                </c:pt>
                <c:pt idx="4283">
                  <c:v>5115739.9817668507</c:v>
                </c:pt>
                <c:pt idx="4284">
                  <c:v>3029045.1746347663</c:v>
                </c:pt>
                <c:pt idx="4285">
                  <c:v>3244200.9648224269</c:v>
                </c:pt>
                <c:pt idx="4286">
                  <c:v>3243961.0516302953</c:v>
                </c:pt>
                <c:pt idx="4287">
                  <c:v>4526742.2237875164</c:v>
                </c:pt>
                <c:pt idx="4288">
                  <c:v>4889236.2904291255</c:v>
                </c:pt>
                <c:pt idx="4289">
                  <c:v>4783020.0310794702</c:v>
                </c:pt>
                <c:pt idx="4290">
                  <c:v>4114688.6017955872</c:v>
                </c:pt>
                <c:pt idx="4291">
                  <c:v>5027778.5407054471</c:v>
                </c:pt>
                <c:pt idx="4292">
                  <c:v>2267951.7320043566</c:v>
                </c:pt>
                <c:pt idx="4293">
                  <c:v>5140511.2105837921</c:v>
                </c:pt>
                <c:pt idx="4294">
                  <c:v>4323514.2355172066</c:v>
                </c:pt>
                <c:pt idx="4295">
                  <c:v>2306659.5655926098</c:v>
                </c:pt>
                <c:pt idx="4296">
                  <c:v>4718840.4826571802</c:v>
                </c:pt>
                <c:pt idx="4297">
                  <c:v>4566608.8392206552</c:v>
                </c:pt>
                <c:pt idx="4298">
                  <c:v>4251769.1499472335</c:v>
                </c:pt>
                <c:pt idx="4299">
                  <c:v>2676759.8701760024</c:v>
                </c:pt>
                <c:pt idx="4300">
                  <c:v>3176329.1166768186</c:v>
                </c:pt>
                <c:pt idx="4301">
                  <c:v>2188662.2548902407</c:v>
                </c:pt>
                <c:pt idx="4302">
                  <c:v>3355082.6132380799</c:v>
                </c:pt>
                <c:pt idx="4303">
                  <c:v>4776143.8817742309</c:v>
                </c:pt>
                <c:pt idx="4304">
                  <c:v>4215483.9514392996</c:v>
                </c:pt>
                <c:pt idx="4305">
                  <c:v>2750203.046154038</c:v>
                </c:pt>
                <c:pt idx="4306">
                  <c:v>3456570.9453972196</c:v>
                </c:pt>
                <c:pt idx="4307">
                  <c:v>2612095.7510621245</c:v>
                </c:pt>
                <c:pt idx="4308">
                  <c:v>4690706.7700417209</c:v>
                </c:pt>
                <c:pt idx="4309">
                  <c:v>3929315.178472844</c:v>
                </c:pt>
                <c:pt idx="4310">
                  <c:v>4788422.4962984119</c:v>
                </c:pt>
                <c:pt idx="4311">
                  <c:v>5200714.7992569208</c:v>
                </c:pt>
                <c:pt idx="4312">
                  <c:v>3202221.511752883</c:v>
                </c:pt>
                <c:pt idx="4313">
                  <c:v>4535004.6871539569</c:v>
                </c:pt>
                <c:pt idx="4314">
                  <c:v>4349407.2579109194</c:v>
                </c:pt>
                <c:pt idx="4315">
                  <c:v>4646286.8341361331</c:v>
                </c:pt>
                <c:pt idx="4316">
                  <c:v>4884044.3329123044</c:v>
                </c:pt>
                <c:pt idx="4317">
                  <c:v>4759072.9422769928</c:v>
                </c:pt>
                <c:pt idx="4318">
                  <c:v>4852946.7135311039</c:v>
                </c:pt>
                <c:pt idx="4319">
                  <c:v>3926576.8648423683</c:v>
                </c:pt>
                <c:pt idx="4320">
                  <c:v>5219644.3250781773</c:v>
                </c:pt>
                <c:pt idx="4321">
                  <c:v>4795216.1746800421</c:v>
                </c:pt>
                <c:pt idx="4322">
                  <c:v>4138711.3573758267</c:v>
                </c:pt>
                <c:pt idx="4323">
                  <c:v>3247504.4568284322</c:v>
                </c:pt>
                <c:pt idx="4324">
                  <c:v>1744423.6445088971</c:v>
                </c:pt>
                <c:pt idx="4325">
                  <c:v>3406488.2006727639</c:v>
                </c:pt>
                <c:pt idx="4326">
                  <c:v>5166529.0103724487</c:v>
                </c:pt>
                <c:pt idx="4327">
                  <c:v>3743002.5875568627</c:v>
                </c:pt>
                <c:pt idx="4328">
                  <c:v>1716065.8588157734</c:v>
                </c:pt>
                <c:pt idx="4329">
                  <c:v>4010634.7056551226</c:v>
                </c:pt>
                <c:pt idx="4330">
                  <c:v>3294456.6779825455</c:v>
                </c:pt>
                <c:pt idx="4331">
                  <c:v>3721230.8439226202</c:v>
                </c:pt>
                <c:pt idx="4332">
                  <c:v>4360893.5614611804</c:v>
                </c:pt>
                <c:pt idx="4333">
                  <c:v>3392389.6905116728</c:v>
                </c:pt>
                <c:pt idx="4334">
                  <c:v>5222674.9449821636</c:v>
                </c:pt>
                <c:pt idx="4335">
                  <c:v>3452128.0253385431</c:v>
                </c:pt>
                <c:pt idx="4336">
                  <c:v>3078696.6881936318</c:v>
                </c:pt>
                <c:pt idx="4337">
                  <c:v>2778061.3440256389</c:v>
                </c:pt>
                <c:pt idx="4338">
                  <c:v>4462037.6993675083</c:v>
                </c:pt>
                <c:pt idx="4339">
                  <c:v>2325110.9651934993</c:v>
                </c:pt>
                <c:pt idx="4340">
                  <c:v>3137129.6323187794</c:v>
                </c:pt>
                <c:pt idx="4341">
                  <c:v>3842582.0069393846</c:v>
                </c:pt>
                <c:pt idx="4342">
                  <c:v>4000426.9254250797</c:v>
                </c:pt>
                <c:pt idx="4343">
                  <c:v>3327345.0522677102</c:v>
                </c:pt>
                <c:pt idx="4344">
                  <c:v>2342945.2135516279</c:v>
                </c:pt>
                <c:pt idx="4345">
                  <c:v>4840763.1882859441</c:v>
                </c:pt>
                <c:pt idx="4346">
                  <c:v>4344636.896572005</c:v>
                </c:pt>
                <c:pt idx="4347">
                  <c:v>1297794.4655617874</c:v>
                </c:pt>
                <c:pt idx="4348">
                  <c:v>4571803.4552093279</c:v>
                </c:pt>
                <c:pt idx="4349">
                  <c:v>4415391.1472301334</c:v>
                </c:pt>
                <c:pt idx="4350">
                  <c:v>2723703.1210400928</c:v>
                </c:pt>
                <c:pt idx="4351">
                  <c:v>3303670.4081185786</c:v>
                </c:pt>
                <c:pt idx="4352">
                  <c:v>4913459.2764898222</c:v>
                </c:pt>
                <c:pt idx="4353">
                  <c:v>4933452.3253595326</c:v>
                </c:pt>
                <c:pt idx="4354">
                  <c:v>4231399.3547693342</c:v>
                </c:pt>
                <c:pt idx="4355">
                  <c:v>4625200.4177449737</c:v>
                </c:pt>
                <c:pt idx="4356">
                  <c:v>1435180.3577258193</c:v>
                </c:pt>
                <c:pt idx="4357">
                  <c:v>3220364.0029451866</c:v>
                </c:pt>
                <c:pt idx="4358">
                  <c:v>4071761.2064673193</c:v>
                </c:pt>
                <c:pt idx="4359">
                  <c:v>4687810.2849966856</c:v>
                </c:pt>
                <c:pt idx="4360">
                  <c:v>3876586.413540653</c:v>
                </c:pt>
                <c:pt idx="4361">
                  <c:v>3531878.6950316457</c:v>
                </c:pt>
                <c:pt idx="4362">
                  <c:v>4620334.710448714</c:v>
                </c:pt>
                <c:pt idx="4363">
                  <c:v>4906582.1225513062</c:v>
                </c:pt>
                <c:pt idx="4364">
                  <c:v>4585519.629369339</c:v>
                </c:pt>
                <c:pt idx="4365">
                  <c:v>3774963.4412992406</c:v>
                </c:pt>
                <c:pt idx="4366">
                  <c:v>3218494.4917564048</c:v>
                </c:pt>
                <c:pt idx="4367">
                  <c:v>4808440.969643495</c:v>
                </c:pt>
                <c:pt idx="4368">
                  <c:v>3534179.4026339441</c:v>
                </c:pt>
                <c:pt idx="4369">
                  <c:v>4939477.1450907374</c:v>
                </c:pt>
                <c:pt idx="4370">
                  <c:v>4881469.3983855154</c:v>
                </c:pt>
                <c:pt idx="4371">
                  <c:v>4839079.693144911</c:v>
                </c:pt>
                <c:pt idx="4372">
                  <c:v>4217027.4551657587</c:v>
                </c:pt>
                <c:pt idx="4373">
                  <c:v>2242189.8429306541</c:v>
                </c:pt>
                <c:pt idx="4374">
                  <c:v>2725347.3140495997</c:v>
                </c:pt>
                <c:pt idx="4375">
                  <c:v>3589615.8447718313</c:v>
                </c:pt>
                <c:pt idx="4376">
                  <c:v>3022118.7883904874</c:v>
                </c:pt>
                <c:pt idx="4377">
                  <c:v>3828039.7530055125</c:v>
                </c:pt>
                <c:pt idx="4378">
                  <c:v>3479798.0742676309</c:v>
                </c:pt>
                <c:pt idx="4379">
                  <c:v>4742694.6661789194</c:v>
                </c:pt>
                <c:pt idx="4380">
                  <c:v>868112.22554650262</c:v>
                </c:pt>
                <c:pt idx="4381">
                  <c:v>2439409.8420546534</c:v>
                </c:pt>
                <c:pt idx="4382">
                  <c:v>4293472.876975975</c:v>
                </c:pt>
                <c:pt idx="4383">
                  <c:v>4285032.9634688729</c:v>
                </c:pt>
                <c:pt idx="4384">
                  <c:v>4840611.4742511399</c:v>
                </c:pt>
                <c:pt idx="4385">
                  <c:v>4048526.4132830678</c:v>
                </c:pt>
                <c:pt idx="4386">
                  <c:v>1981963.3149313454</c:v>
                </c:pt>
                <c:pt idx="4387">
                  <c:v>4383790.3459727718</c:v>
                </c:pt>
                <c:pt idx="4388">
                  <c:v>4943015.2802793272</c:v>
                </c:pt>
                <c:pt idx="4389">
                  <c:v>4965337.8792410027</c:v>
                </c:pt>
                <c:pt idx="4390">
                  <c:v>3297063.3728774264</c:v>
                </c:pt>
                <c:pt idx="4391">
                  <c:v>4326180.0499073369</c:v>
                </c:pt>
                <c:pt idx="4392">
                  <c:v>2448621.687717557</c:v>
                </c:pt>
                <c:pt idx="4393">
                  <c:v>2830530.6743709268</c:v>
                </c:pt>
                <c:pt idx="4394">
                  <c:v>3629978.1654969752</c:v>
                </c:pt>
                <c:pt idx="4395">
                  <c:v>4767221.9356450383</c:v>
                </c:pt>
                <c:pt idx="4396">
                  <c:v>4306006.8291690201</c:v>
                </c:pt>
                <c:pt idx="4397">
                  <c:v>4437632.7718408285</c:v>
                </c:pt>
                <c:pt idx="4398">
                  <c:v>2210093.881943197</c:v>
                </c:pt>
                <c:pt idx="4399">
                  <c:v>2932355.2639157227</c:v>
                </c:pt>
                <c:pt idx="4400">
                  <c:v>3820778.1405149708</c:v>
                </c:pt>
                <c:pt idx="4401">
                  <c:v>2053549.4310024863</c:v>
                </c:pt>
                <c:pt idx="4402">
                  <c:v>3730100.7361534038</c:v>
                </c:pt>
                <c:pt idx="4403">
                  <c:v>3248746.4352164678</c:v>
                </c:pt>
                <c:pt idx="4404">
                  <c:v>4509867.9984611673</c:v>
                </c:pt>
                <c:pt idx="4405">
                  <c:v>4000610.2283520759</c:v>
                </c:pt>
                <c:pt idx="4406">
                  <c:v>2852960.7899021669</c:v>
                </c:pt>
                <c:pt idx="4407">
                  <c:v>4623121.0614797696</c:v>
                </c:pt>
                <c:pt idx="4408">
                  <c:v>5105064.4347532475</c:v>
                </c:pt>
                <c:pt idx="4409">
                  <c:v>3162641.2974662213</c:v>
                </c:pt>
                <c:pt idx="4410">
                  <c:v>4490594.6608893992</c:v>
                </c:pt>
                <c:pt idx="4411">
                  <c:v>4291448.0064278916</c:v>
                </c:pt>
                <c:pt idx="4412">
                  <c:v>3822228.3829429345</c:v>
                </c:pt>
                <c:pt idx="4413">
                  <c:v>3751748.5277505815</c:v>
                </c:pt>
                <c:pt idx="4414">
                  <c:v>3604898.7103339294</c:v>
                </c:pt>
                <c:pt idx="4415">
                  <c:v>4800524.8643117277</c:v>
                </c:pt>
                <c:pt idx="4416">
                  <c:v>3842651.207735992</c:v>
                </c:pt>
                <c:pt idx="4417">
                  <c:v>3719886.6904587066</c:v>
                </c:pt>
                <c:pt idx="4418">
                  <c:v>4823017.7429679623</c:v>
                </c:pt>
                <c:pt idx="4419">
                  <c:v>4448762.4427881576</c:v>
                </c:pt>
                <c:pt idx="4420">
                  <c:v>4247532.2075983854</c:v>
                </c:pt>
                <c:pt idx="4421">
                  <c:v>4048223.9657522109</c:v>
                </c:pt>
                <c:pt idx="4422">
                  <c:v>3725332.2570127682</c:v>
                </c:pt>
                <c:pt idx="4423">
                  <c:v>3921358.9272607607</c:v>
                </c:pt>
                <c:pt idx="4424">
                  <c:v>4228415.205214954</c:v>
                </c:pt>
                <c:pt idx="4425">
                  <c:v>4252218.4759485228</c:v>
                </c:pt>
                <c:pt idx="4426">
                  <c:v>4739860.789045929</c:v>
                </c:pt>
                <c:pt idx="4427">
                  <c:v>2346722.9659650992</c:v>
                </c:pt>
                <c:pt idx="4428">
                  <c:v>1601768.2391182787</c:v>
                </c:pt>
                <c:pt idx="4429">
                  <c:v>3664910.4788898393</c:v>
                </c:pt>
                <c:pt idx="4430">
                  <c:v>4558191.2268520724</c:v>
                </c:pt>
                <c:pt idx="4431">
                  <c:v>4518004.5692468751</c:v>
                </c:pt>
                <c:pt idx="4432">
                  <c:v>4164636.5681505422</c:v>
                </c:pt>
                <c:pt idx="4433">
                  <c:v>3931115.1112822285</c:v>
                </c:pt>
                <c:pt idx="4434">
                  <c:v>4906155.3511142861</c:v>
                </c:pt>
                <c:pt idx="4435">
                  <c:v>3760779.7661608607</c:v>
                </c:pt>
                <c:pt idx="4436">
                  <c:v>4088858.794825118</c:v>
                </c:pt>
                <c:pt idx="4437">
                  <c:v>1852025.1126787162</c:v>
                </c:pt>
                <c:pt idx="4438">
                  <c:v>4449427.6592280809</c:v>
                </c:pt>
                <c:pt idx="4439">
                  <c:v>4444199.389843679</c:v>
                </c:pt>
                <c:pt idx="4440">
                  <c:v>4025320.1734817056</c:v>
                </c:pt>
                <c:pt idx="4441">
                  <c:v>2458119.7495964044</c:v>
                </c:pt>
                <c:pt idx="4442">
                  <c:v>3253784.9859774206</c:v>
                </c:pt>
                <c:pt idx="4443">
                  <c:v>4857847.7638741583</c:v>
                </c:pt>
                <c:pt idx="4444">
                  <c:v>4926158.7757197022</c:v>
                </c:pt>
                <c:pt idx="4445">
                  <c:v>4377392.3291613916</c:v>
                </c:pt>
                <c:pt idx="4446">
                  <c:v>3800189.8061802788</c:v>
                </c:pt>
                <c:pt idx="4447">
                  <c:v>4310767.9554479737</c:v>
                </c:pt>
                <c:pt idx="4448">
                  <c:v>4887215.6973736612</c:v>
                </c:pt>
                <c:pt idx="4449">
                  <c:v>3719952.9993104148</c:v>
                </c:pt>
                <c:pt idx="4450">
                  <c:v>5317474.4401036277</c:v>
                </c:pt>
                <c:pt idx="4451">
                  <c:v>4867107.0356340138</c:v>
                </c:pt>
                <c:pt idx="4452">
                  <c:v>4767164.0004812879</c:v>
                </c:pt>
                <c:pt idx="4453">
                  <c:v>2887513.0190200815</c:v>
                </c:pt>
                <c:pt idx="4454">
                  <c:v>4946488.7419423824</c:v>
                </c:pt>
                <c:pt idx="4455">
                  <c:v>4532022.5878065554</c:v>
                </c:pt>
                <c:pt idx="4456">
                  <c:v>2639337.9017780102</c:v>
                </c:pt>
                <c:pt idx="4457">
                  <c:v>3409390.2619858379</c:v>
                </c:pt>
                <c:pt idx="4458">
                  <c:v>4583364.8585335705</c:v>
                </c:pt>
                <c:pt idx="4459">
                  <c:v>4226119.4823467694</c:v>
                </c:pt>
                <c:pt idx="4460">
                  <c:v>4982484.9520809399</c:v>
                </c:pt>
                <c:pt idx="4461">
                  <c:v>4588095.4365105666</c:v>
                </c:pt>
                <c:pt idx="4462">
                  <c:v>1619237.3217449065</c:v>
                </c:pt>
                <c:pt idx="4463">
                  <c:v>5194561.3016539626</c:v>
                </c:pt>
                <c:pt idx="4464">
                  <c:v>3685058.0073692156</c:v>
                </c:pt>
                <c:pt idx="4465">
                  <c:v>4539551.342416089</c:v>
                </c:pt>
                <c:pt idx="4466">
                  <c:v>4319914.6575433118</c:v>
                </c:pt>
                <c:pt idx="4467">
                  <c:v>2591032.8541255537</c:v>
                </c:pt>
                <c:pt idx="4468">
                  <c:v>4597657.7723360462</c:v>
                </c:pt>
                <c:pt idx="4469">
                  <c:v>4683136.0723626362</c:v>
                </c:pt>
                <c:pt idx="4470">
                  <c:v>4182052.6616011183</c:v>
                </c:pt>
                <c:pt idx="4471">
                  <c:v>4561914.9137086654</c:v>
                </c:pt>
                <c:pt idx="4472">
                  <c:v>3768715.7234236696</c:v>
                </c:pt>
                <c:pt idx="4473">
                  <c:v>4556389.0065600146</c:v>
                </c:pt>
                <c:pt idx="4474">
                  <c:v>4503965.3836956136</c:v>
                </c:pt>
                <c:pt idx="4475">
                  <c:v>3639239.0798075814</c:v>
                </c:pt>
                <c:pt idx="4476">
                  <c:v>2715500.5196316564</c:v>
                </c:pt>
                <c:pt idx="4477">
                  <c:v>5004709.412632579</c:v>
                </c:pt>
                <c:pt idx="4478">
                  <c:v>4380884.8247348554</c:v>
                </c:pt>
                <c:pt idx="4479">
                  <c:v>2680064.1882065423</c:v>
                </c:pt>
                <c:pt idx="4480">
                  <c:v>3986937.003134849</c:v>
                </c:pt>
                <c:pt idx="4481">
                  <c:v>2514117.5759406518</c:v>
                </c:pt>
                <c:pt idx="4482">
                  <c:v>4481182.9163736086</c:v>
                </c:pt>
                <c:pt idx="4483">
                  <c:v>2693641.1856317641</c:v>
                </c:pt>
                <c:pt idx="4484">
                  <c:v>3697129.0168405846</c:v>
                </c:pt>
                <c:pt idx="4485">
                  <c:v>3241061.3033332778</c:v>
                </c:pt>
                <c:pt idx="4486">
                  <c:v>5061890.480126054</c:v>
                </c:pt>
                <c:pt idx="4487">
                  <c:v>5116115.3852762701</c:v>
                </c:pt>
                <c:pt idx="4488">
                  <c:v>2769619.0903554759</c:v>
                </c:pt>
                <c:pt idx="4489">
                  <c:v>2794361.3147595823</c:v>
                </c:pt>
                <c:pt idx="4490">
                  <c:v>4953762.0161977643</c:v>
                </c:pt>
                <c:pt idx="4491">
                  <c:v>3228753.7535890699</c:v>
                </c:pt>
                <c:pt idx="4492">
                  <c:v>1520249.7852643146</c:v>
                </c:pt>
                <c:pt idx="4493">
                  <c:v>4598222.6556878602</c:v>
                </c:pt>
                <c:pt idx="4494">
                  <c:v>3653395.9810603494</c:v>
                </c:pt>
                <c:pt idx="4495">
                  <c:v>3952778.5785357258</c:v>
                </c:pt>
                <c:pt idx="4496">
                  <c:v>670432.23570144293</c:v>
                </c:pt>
                <c:pt idx="4497">
                  <c:v>4450320.9588394286</c:v>
                </c:pt>
                <c:pt idx="4498">
                  <c:v>4476504.6656291476</c:v>
                </c:pt>
                <c:pt idx="4499">
                  <c:v>3783204.5836340827</c:v>
                </c:pt>
                <c:pt idx="4500">
                  <c:v>3657351.6818947964</c:v>
                </c:pt>
                <c:pt idx="4501">
                  <c:v>2264542.8496618569</c:v>
                </c:pt>
                <c:pt idx="4502">
                  <c:v>5042470.0860275449</c:v>
                </c:pt>
                <c:pt idx="4503">
                  <c:v>4158205.033631145</c:v>
                </c:pt>
                <c:pt idx="4504">
                  <c:v>4777860.0122796986</c:v>
                </c:pt>
                <c:pt idx="4505">
                  <c:v>4491184.0093579693</c:v>
                </c:pt>
                <c:pt idx="4506">
                  <c:v>2943385.376729894</c:v>
                </c:pt>
                <c:pt idx="4507">
                  <c:v>1160632.600217113</c:v>
                </c:pt>
                <c:pt idx="4508">
                  <c:v>2519959.922597127</c:v>
                </c:pt>
                <c:pt idx="4509">
                  <c:v>4628979.8324307399</c:v>
                </c:pt>
                <c:pt idx="4510">
                  <c:v>3954488.0981730646</c:v>
                </c:pt>
                <c:pt idx="4511">
                  <c:v>2779889.9880483258</c:v>
                </c:pt>
                <c:pt idx="4512">
                  <c:v>4752371.7807433754</c:v>
                </c:pt>
                <c:pt idx="4513">
                  <c:v>3615312.6980177774</c:v>
                </c:pt>
                <c:pt idx="4514">
                  <c:v>1731371.2959919125</c:v>
                </c:pt>
                <c:pt idx="4515">
                  <c:v>4167848.7183201946</c:v>
                </c:pt>
                <c:pt idx="4516">
                  <c:v>3077923.597339896</c:v>
                </c:pt>
                <c:pt idx="4517">
                  <c:v>439073.87195042142</c:v>
                </c:pt>
                <c:pt idx="4518">
                  <c:v>4159665.5252869395</c:v>
                </c:pt>
                <c:pt idx="4519">
                  <c:v>4219243.1493584607</c:v>
                </c:pt>
                <c:pt idx="4520">
                  <c:v>4872473.6071050586</c:v>
                </c:pt>
                <c:pt idx="4521">
                  <c:v>4579529.6758365678</c:v>
                </c:pt>
                <c:pt idx="4522">
                  <c:v>4067119.3030549879</c:v>
                </c:pt>
                <c:pt idx="4523">
                  <c:v>3394365.2786643701</c:v>
                </c:pt>
                <c:pt idx="4524">
                  <c:v>3363018.3236877578</c:v>
                </c:pt>
                <c:pt idx="4525">
                  <c:v>4695197.8489728803</c:v>
                </c:pt>
                <c:pt idx="4526">
                  <c:v>4306560.3525944296</c:v>
                </c:pt>
                <c:pt idx="4527">
                  <c:v>3548195.6730580758</c:v>
                </c:pt>
                <c:pt idx="4528">
                  <c:v>5079841.5901910048</c:v>
                </c:pt>
                <c:pt idx="4529">
                  <c:v>4908031.0359333763</c:v>
                </c:pt>
                <c:pt idx="4530">
                  <c:v>3267361.6608112799</c:v>
                </c:pt>
                <c:pt idx="4531">
                  <c:v>3688412.0492008305</c:v>
                </c:pt>
                <c:pt idx="4532">
                  <c:v>3145525.4740300886</c:v>
                </c:pt>
                <c:pt idx="4533">
                  <c:v>1910150.7728369208</c:v>
                </c:pt>
                <c:pt idx="4534">
                  <c:v>1997985.3300935163</c:v>
                </c:pt>
                <c:pt idx="4535">
                  <c:v>3997354.0722063463</c:v>
                </c:pt>
                <c:pt idx="4536">
                  <c:v>3017209.247068143</c:v>
                </c:pt>
                <c:pt idx="4537">
                  <c:v>4840025.4749293542</c:v>
                </c:pt>
                <c:pt idx="4538">
                  <c:v>4750781.1265271809</c:v>
                </c:pt>
                <c:pt idx="4539">
                  <c:v>4777880.554295212</c:v>
                </c:pt>
                <c:pt idx="4540">
                  <c:v>4448726.0472066812</c:v>
                </c:pt>
                <c:pt idx="4541">
                  <c:v>2396730.6155782593</c:v>
                </c:pt>
                <c:pt idx="4542">
                  <c:v>4602938.9250973389</c:v>
                </c:pt>
                <c:pt idx="4543">
                  <c:v>5168456.1404812131</c:v>
                </c:pt>
                <c:pt idx="4544">
                  <c:v>4777306.8298504911</c:v>
                </c:pt>
                <c:pt idx="4545">
                  <c:v>4611856.6851178026</c:v>
                </c:pt>
                <c:pt idx="4546">
                  <c:v>4924498.5824749162</c:v>
                </c:pt>
                <c:pt idx="4547">
                  <c:v>5107237.2972364966</c:v>
                </c:pt>
                <c:pt idx="4548">
                  <c:v>2984054.1516669351</c:v>
                </c:pt>
                <c:pt idx="4549">
                  <c:v>4025556.5388829978</c:v>
                </c:pt>
                <c:pt idx="4550">
                  <c:v>4976371.2162857475</c:v>
                </c:pt>
                <c:pt idx="4551">
                  <c:v>4726530.5153493965</c:v>
                </c:pt>
                <c:pt idx="4552">
                  <c:v>4771037.745202628</c:v>
                </c:pt>
                <c:pt idx="4553">
                  <c:v>4956084.38925876</c:v>
                </c:pt>
                <c:pt idx="4554">
                  <c:v>4090142.5728403451</c:v>
                </c:pt>
                <c:pt idx="4555">
                  <c:v>3571560.8735581101</c:v>
                </c:pt>
                <c:pt idx="4556">
                  <c:v>3793854.4536993993</c:v>
                </c:pt>
                <c:pt idx="4557">
                  <c:v>2432631.8584248032</c:v>
                </c:pt>
                <c:pt idx="4558">
                  <c:v>1809785.3926555382</c:v>
                </c:pt>
                <c:pt idx="4559">
                  <c:v>3939839.1756671397</c:v>
                </c:pt>
                <c:pt idx="4560">
                  <c:v>3798849.0163626974</c:v>
                </c:pt>
                <c:pt idx="4561">
                  <c:v>2382110.1096443674</c:v>
                </c:pt>
                <c:pt idx="4562">
                  <c:v>2679844.1311967033</c:v>
                </c:pt>
                <c:pt idx="4563">
                  <c:v>4775808.7858904637</c:v>
                </c:pt>
                <c:pt idx="4564">
                  <c:v>2083384.8608459425</c:v>
                </c:pt>
                <c:pt idx="4565">
                  <c:v>4905079.0702977329</c:v>
                </c:pt>
                <c:pt idx="4566">
                  <c:v>5112779.2361842794</c:v>
                </c:pt>
                <c:pt idx="4567">
                  <c:v>5180822.337040008</c:v>
                </c:pt>
                <c:pt idx="4568">
                  <c:v>4913933.1494229035</c:v>
                </c:pt>
                <c:pt idx="4569">
                  <c:v>4695123.8044948317</c:v>
                </c:pt>
                <c:pt idx="4570">
                  <c:v>4989509.5955937104</c:v>
                </c:pt>
                <c:pt idx="4571">
                  <c:v>5073347.5350478385</c:v>
                </c:pt>
                <c:pt idx="4572">
                  <c:v>3932004.5183828804</c:v>
                </c:pt>
                <c:pt idx="4573">
                  <c:v>3702743.8120579682</c:v>
                </c:pt>
                <c:pt idx="4574">
                  <c:v>4683633.9955856828</c:v>
                </c:pt>
                <c:pt idx="4575">
                  <c:v>2836188.3467706409</c:v>
                </c:pt>
                <c:pt idx="4576">
                  <c:v>3517513.0872507966</c:v>
                </c:pt>
                <c:pt idx="4577">
                  <c:v>2374936.1582067613</c:v>
                </c:pt>
                <c:pt idx="4578">
                  <c:v>4879572.1628303174</c:v>
                </c:pt>
                <c:pt idx="4579">
                  <c:v>4074810.5372595442</c:v>
                </c:pt>
                <c:pt idx="4580">
                  <c:v>2188646.1241344819</c:v>
                </c:pt>
                <c:pt idx="4581">
                  <c:v>2415749.7097054101</c:v>
                </c:pt>
                <c:pt idx="4582">
                  <c:v>2265507.2843164108</c:v>
                </c:pt>
                <c:pt idx="4583">
                  <c:v>4058288.9453077731</c:v>
                </c:pt>
                <c:pt idx="4584">
                  <c:v>2740033.6285151662</c:v>
                </c:pt>
                <c:pt idx="4585">
                  <c:v>3121836.3948394428</c:v>
                </c:pt>
                <c:pt idx="4586">
                  <c:v>3172484.7157740872</c:v>
                </c:pt>
                <c:pt idx="4587">
                  <c:v>4371436.3712665793</c:v>
                </c:pt>
                <c:pt idx="4588">
                  <c:v>3836883.8962717908</c:v>
                </c:pt>
                <c:pt idx="4589">
                  <c:v>5104555.7030559247</c:v>
                </c:pt>
                <c:pt idx="4590">
                  <c:v>4787021.4864659421</c:v>
                </c:pt>
                <c:pt idx="4591">
                  <c:v>5376804.3606320648</c:v>
                </c:pt>
                <c:pt idx="4592">
                  <c:v>4990165.3240592675</c:v>
                </c:pt>
                <c:pt idx="4593">
                  <c:v>2703399.9527443554</c:v>
                </c:pt>
                <c:pt idx="4594">
                  <c:v>4885008.184729239</c:v>
                </c:pt>
                <c:pt idx="4595">
                  <c:v>4988119.8222834524</c:v>
                </c:pt>
                <c:pt idx="4596">
                  <c:v>4836582.9466814641</c:v>
                </c:pt>
                <c:pt idx="4597">
                  <c:v>5210278.6220754255</c:v>
                </c:pt>
                <c:pt idx="4598">
                  <c:v>4660526.4880837016</c:v>
                </c:pt>
                <c:pt idx="4599">
                  <c:v>3729338.337839561</c:v>
                </c:pt>
                <c:pt idx="4600">
                  <c:v>3404601.4317607721</c:v>
                </c:pt>
                <c:pt idx="4601">
                  <c:v>3633837.6959521859</c:v>
                </c:pt>
                <c:pt idx="4602">
                  <c:v>3225895.3125647479</c:v>
                </c:pt>
                <c:pt idx="4603">
                  <c:v>3025721.5358683523</c:v>
                </c:pt>
                <c:pt idx="4604">
                  <c:v>3939362.4515438494</c:v>
                </c:pt>
                <c:pt idx="4605">
                  <c:v>4866363.0177428387</c:v>
                </c:pt>
                <c:pt idx="4606">
                  <c:v>4176661.2205469175</c:v>
                </c:pt>
                <c:pt idx="4607">
                  <c:v>1961633.5473762536</c:v>
                </c:pt>
                <c:pt idx="4608">
                  <c:v>3333098.826662356</c:v>
                </c:pt>
                <c:pt idx="4609">
                  <c:v>1868625.1728267735</c:v>
                </c:pt>
                <c:pt idx="4610">
                  <c:v>4322374.9207940903</c:v>
                </c:pt>
                <c:pt idx="4611">
                  <c:v>4897502.7801316194</c:v>
                </c:pt>
                <c:pt idx="4612">
                  <c:v>4832024.3406102471</c:v>
                </c:pt>
                <c:pt idx="4613">
                  <c:v>5059324.8073223596</c:v>
                </c:pt>
                <c:pt idx="4614">
                  <c:v>2548700.5878540999</c:v>
                </c:pt>
                <c:pt idx="4615">
                  <c:v>4933186.8544537062</c:v>
                </c:pt>
                <c:pt idx="4616">
                  <c:v>3639530.0503621143</c:v>
                </c:pt>
                <c:pt idx="4617">
                  <c:v>3736575.4332417208</c:v>
                </c:pt>
                <c:pt idx="4618">
                  <c:v>3673471.7240061578</c:v>
                </c:pt>
                <c:pt idx="4619">
                  <c:v>5194879.4719360126</c:v>
                </c:pt>
                <c:pt idx="4620">
                  <c:v>4921790.0374195678</c:v>
                </c:pt>
                <c:pt idx="4621">
                  <c:v>3629390.8419888807</c:v>
                </c:pt>
                <c:pt idx="4622">
                  <c:v>4024059.489323088</c:v>
                </c:pt>
                <c:pt idx="4623">
                  <c:v>4372533.4380811257</c:v>
                </c:pt>
                <c:pt idx="4624">
                  <c:v>4018963.3536458774</c:v>
                </c:pt>
                <c:pt idx="4625">
                  <c:v>4560967.2231849963</c:v>
                </c:pt>
                <c:pt idx="4626">
                  <c:v>2165570.4583274066</c:v>
                </c:pt>
                <c:pt idx="4627">
                  <c:v>3292005.0952387084</c:v>
                </c:pt>
                <c:pt idx="4628">
                  <c:v>3073016.0714898198</c:v>
                </c:pt>
                <c:pt idx="4629">
                  <c:v>3782267.9562436817</c:v>
                </c:pt>
                <c:pt idx="4630">
                  <c:v>3138472.8031571889</c:v>
                </c:pt>
                <c:pt idx="4631">
                  <c:v>3996949.351106606</c:v>
                </c:pt>
                <c:pt idx="4632">
                  <c:v>4343140.4430682519</c:v>
                </c:pt>
                <c:pt idx="4633">
                  <c:v>3360672.9142394145</c:v>
                </c:pt>
                <c:pt idx="4634">
                  <c:v>3128386.3510206994</c:v>
                </c:pt>
                <c:pt idx="4635">
                  <c:v>3857041.8890992557</c:v>
                </c:pt>
                <c:pt idx="4636">
                  <c:v>4086906.2614509352</c:v>
                </c:pt>
                <c:pt idx="4637">
                  <c:v>3775351.2267167093</c:v>
                </c:pt>
                <c:pt idx="4638">
                  <c:v>2215624.5428865375</c:v>
                </c:pt>
                <c:pt idx="4639">
                  <c:v>3187020.1439504693</c:v>
                </c:pt>
                <c:pt idx="4640">
                  <c:v>3062844.4693965479</c:v>
                </c:pt>
                <c:pt idx="4641">
                  <c:v>3716394.7740115011</c:v>
                </c:pt>
                <c:pt idx="4642">
                  <c:v>4268569.3299921267</c:v>
                </c:pt>
                <c:pt idx="4643">
                  <c:v>3601673.1324823243</c:v>
                </c:pt>
                <c:pt idx="4644">
                  <c:v>2939884.5605149348</c:v>
                </c:pt>
                <c:pt idx="4645">
                  <c:v>3032173.4902982009</c:v>
                </c:pt>
                <c:pt idx="4646">
                  <c:v>2402063.5585095845</c:v>
                </c:pt>
                <c:pt idx="4647">
                  <c:v>4361032.1103540333</c:v>
                </c:pt>
                <c:pt idx="4648">
                  <c:v>4542869.6596460743</c:v>
                </c:pt>
                <c:pt idx="4649">
                  <c:v>3921806.7706425507</c:v>
                </c:pt>
                <c:pt idx="4650">
                  <c:v>4176251.0162170576</c:v>
                </c:pt>
                <c:pt idx="4651">
                  <c:v>3765344.4470613427</c:v>
                </c:pt>
                <c:pt idx="4652">
                  <c:v>1735395.8371394305</c:v>
                </c:pt>
                <c:pt idx="4653">
                  <c:v>4695696.2676239926</c:v>
                </c:pt>
                <c:pt idx="4654">
                  <c:v>4849170.619995472</c:v>
                </c:pt>
                <c:pt idx="4655">
                  <c:v>4437929.8554618042</c:v>
                </c:pt>
                <c:pt idx="4656">
                  <c:v>4898292.624692536</c:v>
                </c:pt>
                <c:pt idx="4657">
                  <c:v>3926087.6943387664</c:v>
                </c:pt>
                <c:pt idx="4658">
                  <c:v>3558824.6613003598</c:v>
                </c:pt>
                <c:pt idx="4659">
                  <c:v>3144846.6867383621</c:v>
                </c:pt>
                <c:pt idx="4660">
                  <c:v>3340604.7471094211</c:v>
                </c:pt>
                <c:pt idx="4661">
                  <c:v>3858514.4681952372</c:v>
                </c:pt>
                <c:pt idx="4662">
                  <c:v>4840901.3728838228</c:v>
                </c:pt>
                <c:pt idx="4663">
                  <c:v>3905585.1870088279</c:v>
                </c:pt>
                <c:pt idx="4664">
                  <c:v>3380772.6477454393</c:v>
                </c:pt>
                <c:pt idx="4665">
                  <c:v>3083169.013948963</c:v>
                </c:pt>
                <c:pt idx="4666">
                  <c:v>4188806.5118129347</c:v>
                </c:pt>
                <c:pt idx="4667">
                  <c:v>4915995.649447917</c:v>
                </c:pt>
                <c:pt idx="4668">
                  <c:v>4367498.1904541263</c:v>
                </c:pt>
                <c:pt idx="4669">
                  <c:v>4292349.1203285223</c:v>
                </c:pt>
                <c:pt idx="4670">
                  <c:v>4354128.3438833011</c:v>
                </c:pt>
                <c:pt idx="4671">
                  <c:v>2972739.4042559024</c:v>
                </c:pt>
                <c:pt idx="4672">
                  <c:v>3887670.5226260335</c:v>
                </c:pt>
                <c:pt idx="4673">
                  <c:v>4561464.7871872531</c:v>
                </c:pt>
                <c:pt idx="4674">
                  <c:v>3292764.149281682</c:v>
                </c:pt>
                <c:pt idx="4675">
                  <c:v>4783841.8992792536</c:v>
                </c:pt>
                <c:pt idx="4676">
                  <c:v>1850386.2761731602</c:v>
                </c:pt>
                <c:pt idx="4677">
                  <c:v>3092990.0816419558</c:v>
                </c:pt>
                <c:pt idx="4678">
                  <c:v>2976147.5418327372</c:v>
                </c:pt>
                <c:pt idx="4679">
                  <c:v>1995573.8628403577</c:v>
                </c:pt>
                <c:pt idx="4680">
                  <c:v>4189802.2910422417</c:v>
                </c:pt>
                <c:pt idx="4681">
                  <c:v>4478309.3016415033</c:v>
                </c:pt>
                <c:pt idx="4682">
                  <c:v>4115170.6113415831</c:v>
                </c:pt>
                <c:pt idx="4683">
                  <c:v>5187243.9645042494</c:v>
                </c:pt>
                <c:pt idx="4684">
                  <c:v>3978475.1358629484</c:v>
                </c:pt>
                <c:pt idx="4685">
                  <c:v>3169155.2079423815</c:v>
                </c:pt>
                <c:pt idx="4686">
                  <c:v>4087545.8082020651</c:v>
                </c:pt>
                <c:pt idx="4687">
                  <c:v>4754342.5117006721</c:v>
                </c:pt>
                <c:pt idx="4688">
                  <c:v>5181350.3896918418</c:v>
                </c:pt>
                <c:pt idx="4689">
                  <c:v>2776339.1870626542</c:v>
                </c:pt>
                <c:pt idx="4690">
                  <c:v>3031070.0358107435</c:v>
                </c:pt>
                <c:pt idx="4691">
                  <c:v>4230680.5774512738</c:v>
                </c:pt>
                <c:pt idx="4692">
                  <c:v>4380193.9619629607</c:v>
                </c:pt>
                <c:pt idx="4693">
                  <c:v>2726892.9043841553</c:v>
                </c:pt>
                <c:pt idx="4694">
                  <c:v>4751901.4098563874</c:v>
                </c:pt>
                <c:pt idx="4695">
                  <c:v>5137819.2152917627</c:v>
                </c:pt>
                <c:pt idx="4696">
                  <c:v>4442073.1350839501</c:v>
                </c:pt>
                <c:pt idx="4697">
                  <c:v>4789782.773181756</c:v>
                </c:pt>
                <c:pt idx="4698">
                  <c:v>4703434.6287085591</c:v>
                </c:pt>
                <c:pt idx="4699">
                  <c:v>3392532.5253320294</c:v>
                </c:pt>
                <c:pt idx="4700">
                  <c:v>3501368.6460941243</c:v>
                </c:pt>
                <c:pt idx="4701">
                  <c:v>4067011.1584321554</c:v>
                </c:pt>
                <c:pt idx="4702">
                  <c:v>2187149.1244257819</c:v>
                </c:pt>
                <c:pt idx="4703">
                  <c:v>3310903.7780909804</c:v>
                </c:pt>
                <c:pt idx="4704">
                  <c:v>3327857.964859914</c:v>
                </c:pt>
                <c:pt idx="4705">
                  <c:v>4877232.2250695257</c:v>
                </c:pt>
                <c:pt idx="4706">
                  <c:v>4081061.9244420063</c:v>
                </c:pt>
                <c:pt idx="4707">
                  <c:v>1929161.4998884997</c:v>
                </c:pt>
                <c:pt idx="4708">
                  <c:v>3116592.0287435977</c:v>
                </c:pt>
                <c:pt idx="4709">
                  <c:v>2313822.2846745728</c:v>
                </c:pt>
                <c:pt idx="4710">
                  <c:v>3780459.8340981174</c:v>
                </c:pt>
                <c:pt idx="4711">
                  <c:v>4328510.2248470765</c:v>
                </c:pt>
                <c:pt idx="4712">
                  <c:v>2682641.8556971727</c:v>
                </c:pt>
                <c:pt idx="4713">
                  <c:v>1920840.7584691332</c:v>
                </c:pt>
                <c:pt idx="4714">
                  <c:v>4147671.8310628729</c:v>
                </c:pt>
                <c:pt idx="4715">
                  <c:v>3929576.4917796478</c:v>
                </c:pt>
                <c:pt idx="4716">
                  <c:v>5039491.3785706284</c:v>
                </c:pt>
                <c:pt idx="4717">
                  <c:v>2398333.9264648701</c:v>
                </c:pt>
                <c:pt idx="4718">
                  <c:v>5049871.180755483</c:v>
                </c:pt>
                <c:pt idx="4719">
                  <c:v>3415212.582267751</c:v>
                </c:pt>
                <c:pt idx="4720">
                  <c:v>4139174.6452310747</c:v>
                </c:pt>
                <c:pt idx="4721">
                  <c:v>4325984.6435533063</c:v>
                </c:pt>
                <c:pt idx="4722">
                  <c:v>3552192.9339820729</c:v>
                </c:pt>
                <c:pt idx="4723">
                  <c:v>3107044.8297069953</c:v>
                </c:pt>
                <c:pt idx="4724">
                  <c:v>3725235.143106312</c:v>
                </c:pt>
                <c:pt idx="4725">
                  <c:v>5232467.0014939262</c:v>
                </c:pt>
                <c:pt idx="4726">
                  <c:v>4622520.6173639121</c:v>
                </c:pt>
                <c:pt idx="4727">
                  <c:v>3173095.5560573726</c:v>
                </c:pt>
                <c:pt idx="4728">
                  <c:v>4992240.4367270432</c:v>
                </c:pt>
                <c:pt idx="4729">
                  <c:v>4934978.158203274</c:v>
                </c:pt>
                <c:pt idx="4730">
                  <c:v>4117467.1027210741</c:v>
                </c:pt>
                <c:pt idx="4731">
                  <c:v>4532211.3937160838</c:v>
                </c:pt>
                <c:pt idx="4732">
                  <c:v>4485927.9542633444</c:v>
                </c:pt>
                <c:pt idx="4733">
                  <c:v>3445131.0772993905</c:v>
                </c:pt>
                <c:pt idx="4734">
                  <c:v>4939604.1796656288</c:v>
                </c:pt>
                <c:pt idx="4735">
                  <c:v>770764.28048660862</c:v>
                </c:pt>
                <c:pt idx="4736">
                  <c:v>2429984.4726141361</c:v>
                </c:pt>
                <c:pt idx="4737">
                  <c:v>4314302.6787435254</c:v>
                </c:pt>
                <c:pt idx="4738">
                  <c:v>4705328.7586279716</c:v>
                </c:pt>
                <c:pt idx="4739">
                  <c:v>2920693.6657512551</c:v>
                </c:pt>
                <c:pt idx="4740">
                  <c:v>4387737.0253200242</c:v>
                </c:pt>
                <c:pt idx="4741">
                  <c:v>2641145.7090500193</c:v>
                </c:pt>
                <c:pt idx="4742">
                  <c:v>5089088.8387027103</c:v>
                </c:pt>
                <c:pt idx="4743">
                  <c:v>4921789.1654575253</c:v>
                </c:pt>
                <c:pt idx="4744">
                  <c:v>5293177.7165138898</c:v>
                </c:pt>
                <c:pt idx="4745">
                  <c:v>3004921.7270291583</c:v>
                </c:pt>
                <c:pt idx="4746">
                  <c:v>3515403.7241470846</c:v>
                </c:pt>
                <c:pt idx="4747">
                  <c:v>1154897.2416036259</c:v>
                </c:pt>
                <c:pt idx="4748">
                  <c:v>4092469.5896093501</c:v>
                </c:pt>
                <c:pt idx="4749">
                  <c:v>3947352.7428009822</c:v>
                </c:pt>
                <c:pt idx="4750">
                  <c:v>4703102.7515596393</c:v>
                </c:pt>
                <c:pt idx="4751">
                  <c:v>4560473.5663138861</c:v>
                </c:pt>
                <c:pt idx="4752">
                  <c:v>4685226.1104955962</c:v>
                </c:pt>
                <c:pt idx="4753">
                  <c:v>3162643.9103740724</c:v>
                </c:pt>
                <c:pt idx="4754">
                  <c:v>3492958.9368627141</c:v>
                </c:pt>
                <c:pt idx="4755">
                  <c:v>3479075.9208905138</c:v>
                </c:pt>
                <c:pt idx="4756">
                  <c:v>2012840.0653620202</c:v>
                </c:pt>
                <c:pt idx="4757">
                  <c:v>1711019.3133328655</c:v>
                </c:pt>
                <c:pt idx="4758">
                  <c:v>4991736.4666050971</c:v>
                </c:pt>
                <c:pt idx="4759">
                  <c:v>666405.12010448147</c:v>
                </c:pt>
                <c:pt idx="4760">
                  <c:v>4255239.3247429058</c:v>
                </c:pt>
                <c:pt idx="4761">
                  <c:v>2788307.1856847364</c:v>
                </c:pt>
                <c:pt idx="4762">
                  <c:v>3959459.8048407473</c:v>
                </c:pt>
                <c:pt idx="4763">
                  <c:v>1825091.7569268935</c:v>
                </c:pt>
                <c:pt idx="4764">
                  <c:v>3584057.1596901673</c:v>
                </c:pt>
                <c:pt idx="4765">
                  <c:v>3784602.0205005971</c:v>
                </c:pt>
                <c:pt idx="4766">
                  <c:v>4230910.7155454056</c:v>
                </c:pt>
                <c:pt idx="4767">
                  <c:v>4918083.0081652207</c:v>
                </c:pt>
                <c:pt idx="4768">
                  <c:v>3158477.7399871903</c:v>
                </c:pt>
                <c:pt idx="4769">
                  <c:v>3966653.4462761064</c:v>
                </c:pt>
                <c:pt idx="4770">
                  <c:v>4181833.322627916</c:v>
                </c:pt>
                <c:pt idx="4771">
                  <c:v>2971665.7349690348</c:v>
                </c:pt>
                <c:pt idx="4772">
                  <c:v>5232533.8261390803</c:v>
                </c:pt>
                <c:pt idx="4773">
                  <c:v>3970802.491403548</c:v>
                </c:pt>
                <c:pt idx="4774">
                  <c:v>4689478.5746945404</c:v>
                </c:pt>
                <c:pt idx="4775">
                  <c:v>3469666.798098274</c:v>
                </c:pt>
                <c:pt idx="4776">
                  <c:v>3796440.364010415</c:v>
                </c:pt>
                <c:pt idx="4777">
                  <c:v>5211928.4045300689</c:v>
                </c:pt>
                <c:pt idx="4778">
                  <c:v>4392824.3386837691</c:v>
                </c:pt>
                <c:pt idx="4779">
                  <c:v>4081142.9271951029</c:v>
                </c:pt>
                <c:pt idx="4780">
                  <c:v>5003528.6805517543</c:v>
                </c:pt>
                <c:pt idx="4781">
                  <c:v>4474096.8004670274</c:v>
                </c:pt>
                <c:pt idx="4782">
                  <c:v>4173587.3835950489</c:v>
                </c:pt>
                <c:pt idx="4783">
                  <c:v>4040931.2648582892</c:v>
                </c:pt>
                <c:pt idx="4784">
                  <c:v>4833678.338069926</c:v>
                </c:pt>
                <c:pt idx="4785">
                  <c:v>5324009.7121872418</c:v>
                </c:pt>
                <c:pt idx="4786">
                  <c:v>4576032.9675747771</c:v>
                </c:pt>
                <c:pt idx="4787">
                  <c:v>4587630.1258380441</c:v>
                </c:pt>
                <c:pt idx="4788">
                  <c:v>4757389.5783101385</c:v>
                </c:pt>
                <c:pt idx="4789">
                  <c:v>4380769.860871098</c:v>
                </c:pt>
                <c:pt idx="4790">
                  <c:v>4551299.6305996701</c:v>
                </c:pt>
                <c:pt idx="4791">
                  <c:v>4250206.1377316294</c:v>
                </c:pt>
                <c:pt idx="4792">
                  <c:v>5255070.899964259</c:v>
                </c:pt>
                <c:pt idx="4793">
                  <c:v>3743017.6371173747</c:v>
                </c:pt>
                <c:pt idx="4794">
                  <c:v>4868926.1997447861</c:v>
                </c:pt>
                <c:pt idx="4795">
                  <c:v>3671772.3966619228</c:v>
                </c:pt>
                <c:pt idx="4796">
                  <c:v>4119336.1913850526</c:v>
                </c:pt>
                <c:pt idx="4797">
                  <c:v>4939958.2656778786</c:v>
                </c:pt>
                <c:pt idx="4798">
                  <c:v>4448667.2093148902</c:v>
                </c:pt>
                <c:pt idx="4799">
                  <c:v>3540981.4780540643</c:v>
                </c:pt>
                <c:pt idx="4800">
                  <c:v>1893185.0227647817</c:v>
                </c:pt>
                <c:pt idx="4801">
                  <c:v>3993243.9295456153</c:v>
                </c:pt>
                <c:pt idx="4802">
                  <c:v>4380362.0426177513</c:v>
                </c:pt>
                <c:pt idx="4803">
                  <c:v>1538533.2199901501</c:v>
                </c:pt>
                <c:pt idx="4804">
                  <c:v>3048713.4283501329</c:v>
                </c:pt>
                <c:pt idx="4805">
                  <c:v>3884593.1898729089</c:v>
                </c:pt>
                <c:pt idx="4806">
                  <c:v>2517116.818559764</c:v>
                </c:pt>
                <c:pt idx="4807">
                  <c:v>3000346.4680900788</c:v>
                </c:pt>
                <c:pt idx="4808">
                  <c:v>4234633.5959328515</c:v>
                </c:pt>
                <c:pt idx="4809">
                  <c:v>4923855.8185772821</c:v>
                </c:pt>
                <c:pt idx="4810">
                  <c:v>4799641.5344761172</c:v>
                </c:pt>
                <c:pt idx="4811">
                  <c:v>5230671.0040200325</c:v>
                </c:pt>
                <c:pt idx="4812">
                  <c:v>1824679.208186208</c:v>
                </c:pt>
                <c:pt idx="4813">
                  <c:v>4980746.8133247467</c:v>
                </c:pt>
                <c:pt idx="4814">
                  <c:v>2715848.401069317</c:v>
                </c:pt>
                <c:pt idx="4815">
                  <c:v>1145935.9121908082</c:v>
                </c:pt>
                <c:pt idx="4816">
                  <c:v>3745114.4212031905</c:v>
                </c:pt>
                <c:pt idx="4817">
                  <c:v>4231351.0380201731</c:v>
                </c:pt>
                <c:pt idx="4818">
                  <c:v>2514190.3905949942</c:v>
                </c:pt>
                <c:pt idx="4819">
                  <c:v>4010309.1913360497</c:v>
                </c:pt>
                <c:pt idx="4820">
                  <c:v>2979364.2857742743</c:v>
                </c:pt>
                <c:pt idx="4821">
                  <c:v>4938532.3220970472</c:v>
                </c:pt>
                <c:pt idx="4822">
                  <c:v>4795015.6722540418</c:v>
                </c:pt>
                <c:pt idx="4823">
                  <c:v>4165906.9329854334</c:v>
                </c:pt>
                <c:pt idx="4824">
                  <c:v>3831593.9544674978</c:v>
                </c:pt>
                <c:pt idx="4825">
                  <c:v>1745306.5114718974</c:v>
                </c:pt>
                <c:pt idx="4826">
                  <c:v>4802137.5617394615</c:v>
                </c:pt>
                <c:pt idx="4827">
                  <c:v>4435161.5906742802</c:v>
                </c:pt>
                <c:pt idx="4828">
                  <c:v>4123901.3749843524</c:v>
                </c:pt>
                <c:pt idx="4829">
                  <c:v>4881510.6019296851</c:v>
                </c:pt>
                <c:pt idx="4830">
                  <c:v>3068869.9673836133</c:v>
                </c:pt>
                <c:pt idx="4831">
                  <c:v>5081498.031845971</c:v>
                </c:pt>
                <c:pt idx="4832">
                  <c:v>4690214.8620058503</c:v>
                </c:pt>
                <c:pt idx="4833">
                  <c:v>4775083.0123471096</c:v>
                </c:pt>
                <c:pt idx="4834">
                  <c:v>3849605.8975816243</c:v>
                </c:pt>
                <c:pt idx="4835">
                  <c:v>4315625.8715549521</c:v>
                </c:pt>
                <c:pt idx="4836">
                  <c:v>2526678.3571938975</c:v>
                </c:pt>
                <c:pt idx="4837">
                  <c:v>2987719.2764142966</c:v>
                </c:pt>
                <c:pt idx="4838">
                  <c:v>5055156.0779900812</c:v>
                </c:pt>
                <c:pt idx="4839">
                  <c:v>3031141.0691192769</c:v>
                </c:pt>
                <c:pt idx="4840">
                  <c:v>5008785.3269747207</c:v>
                </c:pt>
                <c:pt idx="4841">
                  <c:v>4835942.206751368</c:v>
                </c:pt>
                <c:pt idx="4842">
                  <c:v>4495865.8447033046</c:v>
                </c:pt>
                <c:pt idx="4843">
                  <c:v>3417145.8279504362</c:v>
                </c:pt>
                <c:pt idx="4844">
                  <c:v>4516077.4170102887</c:v>
                </c:pt>
                <c:pt idx="4845">
                  <c:v>3460363.1729542315</c:v>
                </c:pt>
                <c:pt idx="4846">
                  <c:v>4714105.12355245</c:v>
                </c:pt>
                <c:pt idx="4847">
                  <c:v>4777995.4884799635</c:v>
                </c:pt>
                <c:pt idx="4848">
                  <c:v>4084213.8843031442</c:v>
                </c:pt>
                <c:pt idx="4849">
                  <c:v>4772348.5541878054</c:v>
                </c:pt>
                <c:pt idx="4850">
                  <c:v>2481557.3838537456</c:v>
                </c:pt>
                <c:pt idx="4851">
                  <c:v>3816709.4323578277</c:v>
                </c:pt>
                <c:pt idx="4852">
                  <c:v>3768619.140745475</c:v>
                </c:pt>
                <c:pt idx="4853">
                  <c:v>4760064.2306843977</c:v>
                </c:pt>
                <c:pt idx="4854">
                  <c:v>4428391.0350645632</c:v>
                </c:pt>
                <c:pt idx="4855">
                  <c:v>3152342.1415343853</c:v>
                </c:pt>
                <c:pt idx="4856">
                  <c:v>2933508.7159887026</c:v>
                </c:pt>
                <c:pt idx="4857">
                  <c:v>2880507.2332430445</c:v>
                </c:pt>
                <c:pt idx="4858">
                  <c:v>4129105.2034058627</c:v>
                </c:pt>
                <c:pt idx="4859">
                  <c:v>4666180.3292555586</c:v>
                </c:pt>
                <c:pt idx="4860">
                  <c:v>4356031.1485629398</c:v>
                </c:pt>
                <c:pt idx="4861">
                  <c:v>4166600.3611327438</c:v>
                </c:pt>
                <c:pt idx="4862">
                  <c:v>3133482.4105776804</c:v>
                </c:pt>
                <c:pt idx="4863">
                  <c:v>4992140.2272391664</c:v>
                </c:pt>
                <c:pt idx="4864">
                  <c:v>5000163.6904536784</c:v>
                </c:pt>
                <c:pt idx="4865">
                  <c:v>4695192.4329690412</c:v>
                </c:pt>
                <c:pt idx="4866">
                  <c:v>4694359.8786363108</c:v>
                </c:pt>
                <c:pt idx="4867">
                  <c:v>5258698.1795129608</c:v>
                </c:pt>
                <c:pt idx="4868">
                  <c:v>4313076.2456556633</c:v>
                </c:pt>
                <c:pt idx="4869">
                  <c:v>5086564.4949186398</c:v>
                </c:pt>
                <c:pt idx="4870">
                  <c:v>4141359.6997785959</c:v>
                </c:pt>
                <c:pt idx="4871">
                  <c:v>4668422.024531466</c:v>
                </c:pt>
                <c:pt idx="4872">
                  <c:v>851170.18813665363</c:v>
                </c:pt>
                <c:pt idx="4873">
                  <c:v>4266927.6332811918</c:v>
                </c:pt>
                <c:pt idx="4874">
                  <c:v>4713613.4788589682</c:v>
                </c:pt>
                <c:pt idx="4875">
                  <c:v>3852837.1265691589</c:v>
                </c:pt>
                <c:pt idx="4876">
                  <c:v>4535715.0237880368</c:v>
                </c:pt>
                <c:pt idx="4877">
                  <c:v>2030724.0710649756</c:v>
                </c:pt>
                <c:pt idx="4878">
                  <c:v>2741897.470615827</c:v>
                </c:pt>
                <c:pt idx="4879">
                  <c:v>4182907.209020433</c:v>
                </c:pt>
                <c:pt idx="4880">
                  <c:v>4731374.4579900354</c:v>
                </c:pt>
                <c:pt idx="4881">
                  <c:v>2154557.0116063305</c:v>
                </c:pt>
                <c:pt idx="4882">
                  <c:v>3556217.7840414252</c:v>
                </c:pt>
                <c:pt idx="4883">
                  <c:v>4534734.0318181226</c:v>
                </c:pt>
                <c:pt idx="4884">
                  <c:v>4873803.0157704335</c:v>
                </c:pt>
                <c:pt idx="4885">
                  <c:v>5272798.5316079753</c:v>
                </c:pt>
                <c:pt idx="4886">
                  <c:v>2737545.9805998364</c:v>
                </c:pt>
                <c:pt idx="4887">
                  <c:v>3020922.4340766156</c:v>
                </c:pt>
                <c:pt idx="4888">
                  <c:v>4584539.4193329271</c:v>
                </c:pt>
                <c:pt idx="4889">
                  <c:v>3277103.3073621471</c:v>
                </c:pt>
                <c:pt idx="4890">
                  <c:v>4592221.7693257919</c:v>
                </c:pt>
                <c:pt idx="4891">
                  <c:v>4529994.7258134345</c:v>
                </c:pt>
                <c:pt idx="4892">
                  <c:v>4413288.9344475158</c:v>
                </c:pt>
                <c:pt idx="4893">
                  <c:v>3877628.1450692937</c:v>
                </c:pt>
                <c:pt idx="4894">
                  <c:v>4777098.0566721912</c:v>
                </c:pt>
                <c:pt idx="4895">
                  <c:v>2005661.633822991</c:v>
                </c:pt>
                <c:pt idx="4896">
                  <c:v>4812507.1402291991</c:v>
                </c:pt>
                <c:pt idx="4897">
                  <c:v>5005821.0581098506</c:v>
                </c:pt>
                <c:pt idx="4898">
                  <c:v>2220000.7326870998</c:v>
                </c:pt>
                <c:pt idx="4899">
                  <c:v>5254084.5170909828</c:v>
                </c:pt>
                <c:pt idx="4900">
                  <c:v>3933773.8918348337</c:v>
                </c:pt>
                <c:pt idx="4901">
                  <c:v>5044248.2118797461</c:v>
                </c:pt>
                <c:pt idx="4902">
                  <c:v>4609539.0569650037</c:v>
                </c:pt>
                <c:pt idx="4903">
                  <c:v>3537556.6536309025</c:v>
                </c:pt>
                <c:pt idx="4904">
                  <c:v>4772051.7860974241</c:v>
                </c:pt>
                <c:pt idx="4905">
                  <c:v>4448783.2879778771</c:v>
                </c:pt>
                <c:pt idx="4906">
                  <c:v>3909336.3275101585</c:v>
                </c:pt>
                <c:pt idx="4907">
                  <c:v>3746013.1744057871</c:v>
                </c:pt>
                <c:pt idx="4908">
                  <c:v>5338181.571931228</c:v>
                </c:pt>
                <c:pt idx="4909">
                  <c:v>4314346.2728686761</c:v>
                </c:pt>
                <c:pt idx="4910">
                  <c:v>4828383.4406593246</c:v>
                </c:pt>
                <c:pt idx="4911">
                  <c:v>4003553.3947226787</c:v>
                </c:pt>
                <c:pt idx="4912">
                  <c:v>3614427.4427742427</c:v>
                </c:pt>
                <c:pt idx="4913">
                  <c:v>3844427.3004912296</c:v>
                </c:pt>
                <c:pt idx="4914">
                  <c:v>3856634.6021799422</c:v>
                </c:pt>
                <c:pt idx="4915">
                  <c:v>5007552.6794527806</c:v>
                </c:pt>
                <c:pt idx="4916">
                  <c:v>4632202.1237385459</c:v>
                </c:pt>
                <c:pt idx="4917">
                  <c:v>4106423.1725011617</c:v>
                </c:pt>
                <c:pt idx="4918">
                  <c:v>3866351.0595840132</c:v>
                </c:pt>
                <c:pt idx="4919">
                  <c:v>4886570.6405792022</c:v>
                </c:pt>
                <c:pt idx="4920">
                  <c:v>3652018.7967512459</c:v>
                </c:pt>
                <c:pt idx="4921">
                  <c:v>2604978.4886452188</c:v>
                </c:pt>
                <c:pt idx="4922">
                  <c:v>5091096.3884298243</c:v>
                </c:pt>
                <c:pt idx="4923">
                  <c:v>3954264.2923851446</c:v>
                </c:pt>
                <c:pt idx="4924">
                  <c:v>2367281.7030524644</c:v>
                </c:pt>
                <c:pt idx="4925">
                  <c:v>4435228.4895019894</c:v>
                </c:pt>
                <c:pt idx="4926">
                  <c:v>2714358.4377265763</c:v>
                </c:pt>
                <c:pt idx="4927">
                  <c:v>4304726.4643703829</c:v>
                </c:pt>
                <c:pt idx="4928">
                  <c:v>4617489.3035898758</c:v>
                </c:pt>
                <c:pt idx="4929">
                  <c:v>4408058.6615991285</c:v>
                </c:pt>
                <c:pt idx="4930">
                  <c:v>4893361.0335238762</c:v>
                </c:pt>
                <c:pt idx="4931">
                  <c:v>4948303.0842626235</c:v>
                </c:pt>
                <c:pt idx="4932">
                  <c:v>4280543.2030420238</c:v>
                </c:pt>
                <c:pt idx="4933">
                  <c:v>3210693.2715082327</c:v>
                </c:pt>
                <c:pt idx="4934">
                  <c:v>4651299.9761938546</c:v>
                </c:pt>
                <c:pt idx="4935">
                  <c:v>3691146.039214002</c:v>
                </c:pt>
                <c:pt idx="4936">
                  <c:v>2077989.8622235341</c:v>
                </c:pt>
                <c:pt idx="4937">
                  <c:v>4657417.2669796478</c:v>
                </c:pt>
                <c:pt idx="4938">
                  <c:v>4365522.8569998555</c:v>
                </c:pt>
                <c:pt idx="4939">
                  <c:v>3503739.566858883</c:v>
                </c:pt>
                <c:pt idx="4940">
                  <c:v>3402763.4341941215</c:v>
                </c:pt>
                <c:pt idx="4941">
                  <c:v>4977431.799173288</c:v>
                </c:pt>
                <c:pt idx="4942">
                  <c:v>4635595.357089268</c:v>
                </c:pt>
                <c:pt idx="4943">
                  <c:v>5255276.6137381867</c:v>
                </c:pt>
                <c:pt idx="4944">
                  <c:v>4507161.4333586702</c:v>
                </c:pt>
                <c:pt idx="4945">
                  <c:v>3907082.67050358</c:v>
                </c:pt>
                <c:pt idx="4946">
                  <c:v>4769138.6125548203</c:v>
                </c:pt>
                <c:pt idx="4947">
                  <c:v>4258732.0507322047</c:v>
                </c:pt>
                <c:pt idx="4948">
                  <c:v>4634038.4707716005</c:v>
                </c:pt>
                <c:pt idx="4949">
                  <c:v>4612848.0447774818</c:v>
                </c:pt>
                <c:pt idx="4950">
                  <c:v>4181297.8169948314</c:v>
                </c:pt>
                <c:pt idx="4951">
                  <c:v>4933594.0378795685</c:v>
                </c:pt>
                <c:pt idx="4952">
                  <c:v>3679461.5362146129</c:v>
                </c:pt>
                <c:pt idx="4953">
                  <c:v>4270428.8195197005</c:v>
                </c:pt>
                <c:pt idx="4954">
                  <c:v>4881786.5812858902</c:v>
                </c:pt>
                <c:pt idx="4955">
                  <c:v>2078647.7725052796</c:v>
                </c:pt>
                <c:pt idx="4956">
                  <c:v>2809150.4059614288</c:v>
                </c:pt>
                <c:pt idx="4957">
                  <c:v>2858002.0821398464</c:v>
                </c:pt>
                <c:pt idx="4958">
                  <c:v>2742464.8715499393</c:v>
                </c:pt>
                <c:pt idx="4959">
                  <c:v>2444970.0442207381</c:v>
                </c:pt>
                <c:pt idx="4960">
                  <c:v>4980256.4597623115</c:v>
                </c:pt>
                <c:pt idx="4961">
                  <c:v>5014082.4399320018</c:v>
                </c:pt>
                <c:pt idx="4962">
                  <c:v>1460964.4855615455</c:v>
                </c:pt>
                <c:pt idx="4963">
                  <c:v>2864938.5285235071</c:v>
                </c:pt>
                <c:pt idx="4964">
                  <c:v>4466685.9002873795</c:v>
                </c:pt>
                <c:pt idx="4965">
                  <c:v>3311950.3448044565</c:v>
                </c:pt>
                <c:pt idx="4966">
                  <c:v>4625750.6555668479</c:v>
                </c:pt>
                <c:pt idx="4967">
                  <c:v>3057648.3272907929</c:v>
                </c:pt>
                <c:pt idx="4968">
                  <c:v>4720969.6170650776</c:v>
                </c:pt>
                <c:pt idx="4969">
                  <c:v>4745224.5071030576</c:v>
                </c:pt>
                <c:pt idx="4970">
                  <c:v>4609729.9197781682</c:v>
                </c:pt>
                <c:pt idx="4971">
                  <c:v>4643910.2011758704</c:v>
                </c:pt>
                <c:pt idx="4972">
                  <c:v>4339552.7079647454</c:v>
                </c:pt>
                <c:pt idx="4973">
                  <c:v>3790395.4125400195</c:v>
                </c:pt>
                <c:pt idx="4974">
                  <c:v>5029580.1858824147</c:v>
                </c:pt>
                <c:pt idx="4975">
                  <c:v>4487354.4598146547</c:v>
                </c:pt>
                <c:pt idx="4976">
                  <c:v>5091505.7448274549</c:v>
                </c:pt>
                <c:pt idx="4977">
                  <c:v>5062162.428606363</c:v>
                </c:pt>
                <c:pt idx="4978">
                  <c:v>2760024.6177544333</c:v>
                </c:pt>
                <c:pt idx="4979">
                  <c:v>3252090.6068025301</c:v>
                </c:pt>
                <c:pt idx="4980">
                  <c:v>4924099.6668964261</c:v>
                </c:pt>
                <c:pt idx="4981">
                  <c:v>3911069.4727666792</c:v>
                </c:pt>
                <c:pt idx="4982">
                  <c:v>4346971.8129602745</c:v>
                </c:pt>
                <c:pt idx="4983">
                  <c:v>3803813.5239420654</c:v>
                </c:pt>
                <c:pt idx="4984">
                  <c:v>2813325.6217547436</c:v>
                </c:pt>
                <c:pt idx="4985">
                  <c:v>2394896.4010400814</c:v>
                </c:pt>
                <c:pt idx="4986">
                  <c:v>2617960.023815026</c:v>
                </c:pt>
                <c:pt idx="4987">
                  <c:v>3884400.5900219777</c:v>
                </c:pt>
                <c:pt idx="4988">
                  <c:v>4502737.5771334227</c:v>
                </c:pt>
                <c:pt idx="4989">
                  <c:v>4135204.9250351577</c:v>
                </c:pt>
                <c:pt idx="4990">
                  <c:v>2376820.8330577742</c:v>
                </c:pt>
                <c:pt idx="4991">
                  <c:v>802026.00513772783</c:v>
                </c:pt>
                <c:pt idx="4992">
                  <c:v>5323214.4423835976</c:v>
                </c:pt>
                <c:pt idx="4993">
                  <c:v>4207844.0502588889</c:v>
                </c:pt>
                <c:pt idx="4994">
                  <c:v>4818084.8793328954</c:v>
                </c:pt>
                <c:pt idx="4995">
                  <c:v>2883549.6777571724</c:v>
                </c:pt>
                <c:pt idx="4996">
                  <c:v>5042613.9824149255</c:v>
                </c:pt>
                <c:pt idx="4997">
                  <c:v>3073228.2994978679</c:v>
                </c:pt>
                <c:pt idx="4998">
                  <c:v>4461951.3426940003</c:v>
                </c:pt>
                <c:pt idx="4999">
                  <c:v>4124492.3704830538</c:v>
                </c:pt>
              </c:numCache>
            </c:numRef>
          </c:xVal>
          <c:yVal>
            <c:numRef>
              <c:f>_simulation!$D$2:$D$5001</c:f>
              <c:numCache>
                <c:formatCode>0.0</c:formatCode>
                <c:ptCount val="5000"/>
                <c:pt idx="0">
                  <c:v>0.36405995047987094</c:v>
                </c:pt>
                <c:pt idx="1">
                  <c:v>7.8517813499249494</c:v>
                </c:pt>
                <c:pt idx="2">
                  <c:v>2.2346780939745186</c:v>
                </c:pt>
                <c:pt idx="3">
                  <c:v>2.0843229142677924</c:v>
                </c:pt>
                <c:pt idx="4">
                  <c:v>2.9326445129509535</c:v>
                </c:pt>
                <c:pt idx="5">
                  <c:v>2.0135584331088241</c:v>
                </c:pt>
                <c:pt idx="6">
                  <c:v>-0.15689706033615436</c:v>
                </c:pt>
                <c:pt idx="7">
                  <c:v>1.3732730548808654</c:v>
                </c:pt>
                <c:pt idx="8">
                  <c:v>1.6369896923266918</c:v>
                </c:pt>
                <c:pt idx="9">
                  <c:v>3.04644845277803</c:v>
                </c:pt>
                <c:pt idx="10">
                  <c:v>-0.32876927320570237</c:v>
                </c:pt>
                <c:pt idx="11">
                  <c:v>5.4131667120096454</c:v>
                </c:pt>
                <c:pt idx="12">
                  <c:v>3.7910908874292533</c:v>
                </c:pt>
                <c:pt idx="13">
                  <c:v>1.2021853472823025</c:v>
                </c:pt>
                <c:pt idx="14">
                  <c:v>2.463124710084279</c:v>
                </c:pt>
                <c:pt idx="15">
                  <c:v>0.89109509743743276</c:v>
                </c:pt>
                <c:pt idx="16">
                  <c:v>1.4597805349779112</c:v>
                </c:pt>
                <c:pt idx="17">
                  <c:v>7.7706325062930812</c:v>
                </c:pt>
                <c:pt idx="18">
                  <c:v>-4.959478920466176E-2</c:v>
                </c:pt>
                <c:pt idx="19">
                  <c:v>7.9593895251103177</c:v>
                </c:pt>
                <c:pt idx="20">
                  <c:v>0.88650648190939974</c:v>
                </c:pt>
                <c:pt idx="21">
                  <c:v>-6.2636287929576762E-2</c:v>
                </c:pt>
                <c:pt idx="22">
                  <c:v>4.3611434369525721</c:v>
                </c:pt>
                <c:pt idx="23">
                  <c:v>4.92977928867752</c:v>
                </c:pt>
                <c:pt idx="24">
                  <c:v>2.0401915208096479</c:v>
                </c:pt>
                <c:pt idx="25">
                  <c:v>2.2717852223231825</c:v>
                </c:pt>
                <c:pt idx="26">
                  <c:v>1.5565170590090798</c:v>
                </c:pt>
                <c:pt idx="27">
                  <c:v>2.0278870741080297</c:v>
                </c:pt>
                <c:pt idx="28">
                  <c:v>4.1494874966791437</c:v>
                </c:pt>
                <c:pt idx="29">
                  <c:v>-8.1696083157400956E-2</c:v>
                </c:pt>
                <c:pt idx="30">
                  <c:v>-0.3077243986371434</c:v>
                </c:pt>
                <c:pt idx="31">
                  <c:v>3.0757352592706981</c:v>
                </c:pt>
                <c:pt idx="32">
                  <c:v>2.036915358323883</c:v>
                </c:pt>
                <c:pt idx="33">
                  <c:v>-0.28593187776442663</c:v>
                </c:pt>
                <c:pt idx="34">
                  <c:v>7.1035870736433626</c:v>
                </c:pt>
                <c:pt idx="35">
                  <c:v>5.5790833342337907</c:v>
                </c:pt>
                <c:pt idx="36">
                  <c:v>3.2764781775455294</c:v>
                </c:pt>
                <c:pt idx="37">
                  <c:v>-1.0940098312860815</c:v>
                </c:pt>
                <c:pt idx="38">
                  <c:v>8.0440468474071416</c:v>
                </c:pt>
                <c:pt idx="39">
                  <c:v>0.4062523779919256</c:v>
                </c:pt>
                <c:pt idx="40">
                  <c:v>-0.4037047122697246</c:v>
                </c:pt>
                <c:pt idx="41">
                  <c:v>0.50114891355080005</c:v>
                </c:pt>
                <c:pt idx="42">
                  <c:v>5.630222494870484</c:v>
                </c:pt>
                <c:pt idx="43">
                  <c:v>2.5649253888978185</c:v>
                </c:pt>
                <c:pt idx="44">
                  <c:v>0.77002379176529834</c:v>
                </c:pt>
                <c:pt idx="45">
                  <c:v>3.655031819164078</c:v>
                </c:pt>
                <c:pt idx="46">
                  <c:v>1.3515214791792616</c:v>
                </c:pt>
                <c:pt idx="47">
                  <c:v>2.7499586961541587</c:v>
                </c:pt>
                <c:pt idx="48">
                  <c:v>3.3277333573305912</c:v>
                </c:pt>
                <c:pt idx="49">
                  <c:v>5.4109681153531231</c:v>
                </c:pt>
                <c:pt idx="50">
                  <c:v>1.5626455814064002</c:v>
                </c:pt>
                <c:pt idx="51">
                  <c:v>6.1631966692056874</c:v>
                </c:pt>
                <c:pt idx="52">
                  <c:v>-0.43596663373552857</c:v>
                </c:pt>
                <c:pt idx="53">
                  <c:v>0.6316556568008056</c:v>
                </c:pt>
                <c:pt idx="54">
                  <c:v>0.18857362830675051</c:v>
                </c:pt>
                <c:pt idx="55">
                  <c:v>2.2308031156978148</c:v>
                </c:pt>
                <c:pt idx="56">
                  <c:v>5.8296775750627639E-2</c:v>
                </c:pt>
                <c:pt idx="57">
                  <c:v>1.4459876479317657</c:v>
                </c:pt>
                <c:pt idx="58">
                  <c:v>3.4415717267934598</c:v>
                </c:pt>
                <c:pt idx="59">
                  <c:v>-0.9414104166148074</c:v>
                </c:pt>
                <c:pt idx="60">
                  <c:v>1.5491330382744071</c:v>
                </c:pt>
                <c:pt idx="61">
                  <c:v>-1.3790565528636074</c:v>
                </c:pt>
                <c:pt idx="62">
                  <c:v>-0.73529594867697945</c:v>
                </c:pt>
                <c:pt idx="63">
                  <c:v>0.41870815822477558</c:v>
                </c:pt>
                <c:pt idx="64">
                  <c:v>1.1050578912964539</c:v>
                </c:pt>
                <c:pt idx="65">
                  <c:v>5.830244395513394</c:v>
                </c:pt>
                <c:pt idx="66">
                  <c:v>-0.52479979370557195</c:v>
                </c:pt>
                <c:pt idx="67">
                  <c:v>0.7919149905163696</c:v>
                </c:pt>
                <c:pt idx="68">
                  <c:v>2.095534213103285</c:v>
                </c:pt>
                <c:pt idx="69">
                  <c:v>6.5585470559974688</c:v>
                </c:pt>
                <c:pt idx="70">
                  <c:v>4.5277856954856706</c:v>
                </c:pt>
                <c:pt idx="71">
                  <c:v>5.1968002017403077</c:v>
                </c:pt>
                <c:pt idx="72">
                  <c:v>3.4028733930768436</c:v>
                </c:pt>
                <c:pt idx="73">
                  <c:v>4.6299649480901675</c:v>
                </c:pt>
                <c:pt idx="74">
                  <c:v>9.8243286476349994</c:v>
                </c:pt>
                <c:pt idx="75">
                  <c:v>1.2221899288036493</c:v>
                </c:pt>
                <c:pt idx="76">
                  <c:v>2.0535160954474652</c:v>
                </c:pt>
                <c:pt idx="77">
                  <c:v>3.8958041004104063</c:v>
                </c:pt>
                <c:pt idx="78">
                  <c:v>2.134940472129081</c:v>
                </c:pt>
                <c:pt idx="79">
                  <c:v>5.4970363203747228</c:v>
                </c:pt>
                <c:pt idx="80">
                  <c:v>7.5840203105268955E-2</c:v>
                </c:pt>
                <c:pt idx="81">
                  <c:v>0.31187286121097246</c:v>
                </c:pt>
                <c:pt idx="82">
                  <c:v>-0.95450170141109503</c:v>
                </c:pt>
                <c:pt idx="83">
                  <c:v>0.9916496092186966</c:v>
                </c:pt>
                <c:pt idx="84">
                  <c:v>3.614652765764589</c:v>
                </c:pt>
                <c:pt idx="85">
                  <c:v>3.799538672598028</c:v>
                </c:pt>
                <c:pt idx="86">
                  <c:v>2.6173035000019143</c:v>
                </c:pt>
                <c:pt idx="87">
                  <c:v>3.6807715894202619</c:v>
                </c:pt>
                <c:pt idx="88">
                  <c:v>5.3728611710836436</c:v>
                </c:pt>
                <c:pt idx="89">
                  <c:v>2.6156866398242871</c:v>
                </c:pt>
                <c:pt idx="90">
                  <c:v>3.3567350720757876</c:v>
                </c:pt>
                <c:pt idx="91">
                  <c:v>4.8098588795820287</c:v>
                </c:pt>
                <c:pt idx="92">
                  <c:v>-0.68073924043758827</c:v>
                </c:pt>
                <c:pt idx="93">
                  <c:v>0.7653056676958907</c:v>
                </c:pt>
                <c:pt idx="94">
                  <c:v>5.8764917007516857</c:v>
                </c:pt>
                <c:pt idx="95">
                  <c:v>-1.1275247486640521</c:v>
                </c:pt>
                <c:pt idx="96">
                  <c:v>-0.49850157240303039</c:v>
                </c:pt>
                <c:pt idx="97">
                  <c:v>7.6351120034542745</c:v>
                </c:pt>
                <c:pt idx="98">
                  <c:v>2.2914553009693766</c:v>
                </c:pt>
                <c:pt idx="99">
                  <c:v>3.2734607515282814</c:v>
                </c:pt>
                <c:pt idx="100">
                  <c:v>6.7370238026847939</c:v>
                </c:pt>
                <c:pt idx="101">
                  <c:v>0.88233641955161657</c:v>
                </c:pt>
                <c:pt idx="102">
                  <c:v>2.3814669657957301</c:v>
                </c:pt>
                <c:pt idx="103">
                  <c:v>3.907541265114773</c:v>
                </c:pt>
                <c:pt idx="104">
                  <c:v>1.1504455850994866</c:v>
                </c:pt>
                <c:pt idx="105">
                  <c:v>7.6461893986720533</c:v>
                </c:pt>
                <c:pt idx="106">
                  <c:v>0.68925764582689775</c:v>
                </c:pt>
                <c:pt idx="107">
                  <c:v>0.46827306848589867</c:v>
                </c:pt>
                <c:pt idx="108">
                  <c:v>-0.1672117581228898</c:v>
                </c:pt>
                <c:pt idx="109">
                  <c:v>3.3078925772360392</c:v>
                </c:pt>
                <c:pt idx="110">
                  <c:v>7.194927868878036</c:v>
                </c:pt>
                <c:pt idx="111">
                  <c:v>3.4090619772466839</c:v>
                </c:pt>
                <c:pt idx="112">
                  <c:v>1.0853542348194036</c:v>
                </c:pt>
                <c:pt idx="113">
                  <c:v>4.3374358797651142</c:v>
                </c:pt>
                <c:pt idx="114">
                  <c:v>4.9941716784883399</c:v>
                </c:pt>
                <c:pt idx="115">
                  <c:v>-0.25130599934364772</c:v>
                </c:pt>
                <c:pt idx="116">
                  <c:v>4.6884069880395547</c:v>
                </c:pt>
                <c:pt idx="117">
                  <c:v>4.1023279547792324</c:v>
                </c:pt>
                <c:pt idx="118">
                  <c:v>6.4938599085226993</c:v>
                </c:pt>
                <c:pt idx="119">
                  <c:v>5.3310793007799466</c:v>
                </c:pt>
                <c:pt idx="120">
                  <c:v>5.4619320302768548</c:v>
                </c:pt>
                <c:pt idx="121">
                  <c:v>4.1543885610055193</c:v>
                </c:pt>
                <c:pt idx="122">
                  <c:v>6.7554090469088619</c:v>
                </c:pt>
                <c:pt idx="123">
                  <c:v>2.941120096506574</c:v>
                </c:pt>
                <c:pt idx="124">
                  <c:v>3.9018029422839797</c:v>
                </c:pt>
                <c:pt idx="125">
                  <c:v>7.1745397149404617</c:v>
                </c:pt>
                <c:pt idx="126">
                  <c:v>3.1670751616219404</c:v>
                </c:pt>
                <c:pt idx="127">
                  <c:v>3.4333520828230739</c:v>
                </c:pt>
                <c:pt idx="128">
                  <c:v>0.26309209842358516</c:v>
                </c:pt>
                <c:pt idx="129">
                  <c:v>0.1464379455709901</c:v>
                </c:pt>
                <c:pt idx="130">
                  <c:v>4.1591836877991879</c:v>
                </c:pt>
                <c:pt idx="131">
                  <c:v>6.4206702249172478</c:v>
                </c:pt>
                <c:pt idx="132">
                  <c:v>6.1816167729725162</c:v>
                </c:pt>
                <c:pt idx="133">
                  <c:v>1.0775016294284718</c:v>
                </c:pt>
                <c:pt idx="134">
                  <c:v>1.1687203161437481</c:v>
                </c:pt>
                <c:pt idx="135">
                  <c:v>0.93559625499053478</c:v>
                </c:pt>
                <c:pt idx="136">
                  <c:v>2.2793702472339161</c:v>
                </c:pt>
                <c:pt idx="137">
                  <c:v>2.9489571659500307</c:v>
                </c:pt>
                <c:pt idx="138">
                  <c:v>-1.1413991079722945</c:v>
                </c:pt>
                <c:pt idx="139">
                  <c:v>-5.6990366446699081E-2</c:v>
                </c:pt>
                <c:pt idx="140">
                  <c:v>-0.19113919147393155</c:v>
                </c:pt>
                <c:pt idx="141">
                  <c:v>3.7387777752615587</c:v>
                </c:pt>
                <c:pt idx="142">
                  <c:v>6.7290692516020112</c:v>
                </c:pt>
                <c:pt idx="143">
                  <c:v>1.5484063201085867</c:v>
                </c:pt>
                <c:pt idx="144">
                  <c:v>1.71815947712774</c:v>
                </c:pt>
                <c:pt idx="145">
                  <c:v>0.59930028303094396</c:v>
                </c:pt>
                <c:pt idx="146">
                  <c:v>0.30387372666276624</c:v>
                </c:pt>
                <c:pt idx="147">
                  <c:v>1.5664722892233591</c:v>
                </c:pt>
                <c:pt idx="148">
                  <c:v>1.0636985888928159</c:v>
                </c:pt>
                <c:pt idx="149">
                  <c:v>2.7468208180240294</c:v>
                </c:pt>
                <c:pt idx="150">
                  <c:v>1.9456923358837237</c:v>
                </c:pt>
                <c:pt idx="151">
                  <c:v>2.041737714888205</c:v>
                </c:pt>
                <c:pt idx="152">
                  <c:v>2.5356723997778943</c:v>
                </c:pt>
                <c:pt idx="153">
                  <c:v>3.4826849698179601</c:v>
                </c:pt>
                <c:pt idx="154">
                  <c:v>0.15474781286684314</c:v>
                </c:pt>
                <c:pt idx="155">
                  <c:v>1.7124296303539026</c:v>
                </c:pt>
                <c:pt idx="156">
                  <c:v>-1.6000896077389599</c:v>
                </c:pt>
                <c:pt idx="157">
                  <c:v>1.7543827485492702</c:v>
                </c:pt>
                <c:pt idx="158">
                  <c:v>1.3899369142652596</c:v>
                </c:pt>
                <c:pt idx="159">
                  <c:v>1.7514811602739009</c:v>
                </c:pt>
                <c:pt idx="160">
                  <c:v>5.9761704719204465</c:v>
                </c:pt>
                <c:pt idx="161">
                  <c:v>-0.13086568899234541</c:v>
                </c:pt>
                <c:pt idx="162">
                  <c:v>1.6677270165164977</c:v>
                </c:pt>
                <c:pt idx="163">
                  <c:v>-0.23803529954865543</c:v>
                </c:pt>
                <c:pt idx="164">
                  <c:v>0.36962100801344455</c:v>
                </c:pt>
                <c:pt idx="165">
                  <c:v>0.7189271364932841</c:v>
                </c:pt>
                <c:pt idx="166">
                  <c:v>1.0742790107340543</c:v>
                </c:pt>
                <c:pt idx="167">
                  <c:v>-1.6050486770878052</c:v>
                </c:pt>
                <c:pt idx="168">
                  <c:v>2.3660226108005409</c:v>
                </c:pt>
                <c:pt idx="169">
                  <c:v>0.84355297034857823</c:v>
                </c:pt>
                <c:pt idx="170">
                  <c:v>-0.62887651524630539</c:v>
                </c:pt>
                <c:pt idx="171">
                  <c:v>-0.50319415672317369</c:v>
                </c:pt>
                <c:pt idx="172">
                  <c:v>1.0107940128293222</c:v>
                </c:pt>
                <c:pt idx="173">
                  <c:v>-0.98216124959941875</c:v>
                </c:pt>
                <c:pt idx="174">
                  <c:v>2.2394692380276249</c:v>
                </c:pt>
                <c:pt idx="175">
                  <c:v>2.6775270309764831</c:v>
                </c:pt>
                <c:pt idx="176">
                  <c:v>4.9699321737748123</c:v>
                </c:pt>
                <c:pt idx="177">
                  <c:v>1.4361470866676243</c:v>
                </c:pt>
                <c:pt idx="178">
                  <c:v>4.9353832384587895</c:v>
                </c:pt>
                <c:pt idx="179">
                  <c:v>8.8085146070408022</c:v>
                </c:pt>
                <c:pt idx="180">
                  <c:v>-0.93245548171378378</c:v>
                </c:pt>
                <c:pt idx="181">
                  <c:v>1.7356825710819912</c:v>
                </c:pt>
                <c:pt idx="182">
                  <c:v>0.15129747940147764</c:v>
                </c:pt>
                <c:pt idx="183">
                  <c:v>7.5683332942538213</c:v>
                </c:pt>
                <c:pt idx="184">
                  <c:v>0.47306928755540634</c:v>
                </c:pt>
                <c:pt idx="185">
                  <c:v>8.6525021853491229</c:v>
                </c:pt>
                <c:pt idx="186">
                  <c:v>6.1738510560921966</c:v>
                </c:pt>
                <c:pt idx="187">
                  <c:v>0.65325669320122337</c:v>
                </c:pt>
                <c:pt idx="188">
                  <c:v>7.4211876138309165</c:v>
                </c:pt>
                <c:pt idx="189">
                  <c:v>4.9546857005122824</c:v>
                </c:pt>
                <c:pt idx="190">
                  <c:v>0.5025782641692218</c:v>
                </c:pt>
                <c:pt idx="191">
                  <c:v>5.3263553156428207</c:v>
                </c:pt>
                <c:pt idx="192">
                  <c:v>2.8740339432164257</c:v>
                </c:pt>
                <c:pt idx="193">
                  <c:v>3.2184445498299974</c:v>
                </c:pt>
                <c:pt idx="194">
                  <c:v>-0.49795433299766212</c:v>
                </c:pt>
                <c:pt idx="195">
                  <c:v>0.43270421800861225</c:v>
                </c:pt>
                <c:pt idx="196">
                  <c:v>3.5777005895070904</c:v>
                </c:pt>
                <c:pt idx="197">
                  <c:v>1.1634063019965808</c:v>
                </c:pt>
                <c:pt idx="198">
                  <c:v>2.7234603990321657</c:v>
                </c:pt>
                <c:pt idx="199">
                  <c:v>2.0849067779266601</c:v>
                </c:pt>
                <c:pt idx="200">
                  <c:v>3.9009775913823441</c:v>
                </c:pt>
                <c:pt idx="201">
                  <c:v>4.5235353660893045</c:v>
                </c:pt>
                <c:pt idx="202">
                  <c:v>6.5512867106628327</c:v>
                </c:pt>
                <c:pt idx="203">
                  <c:v>-1.3976748458229806</c:v>
                </c:pt>
                <c:pt idx="204">
                  <c:v>2.0840077469966296</c:v>
                </c:pt>
                <c:pt idx="205">
                  <c:v>8.5078101832223076</c:v>
                </c:pt>
                <c:pt idx="206">
                  <c:v>3.8093639576070215</c:v>
                </c:pt>
                <c:pt idx="207">
                  <c:v>3.1164706340437229</c:v>
                </c:pt>
                <c:pt idx="208">
                  <c:v>5.4740737092764649</c:v>
                </c:pt>
                <c:pt idx="209">
                  <c:v>5.6107373162057579</c:v>
                </c:pt>
                <c:pt idx="210">
                  <c:v>0.72917255857185959</c:v>
                </c:pt>
                <c:pt idx="211">
                  <c:v>8.9574273679498511</c:v>
                </c:pt>
                <c:pt idx="212">
                  <c:v>6.6445996043869258</c:v>
                </c:pt>
                <c:pt idx="213">
                  <c:v>2.369238106906244</c:v>
                </c:pt>
                <c:pt idx="214">
                  <c:v>0.45630580460149428</c:v>
                </c:pt>
                <c:pt idx="215">
                  <c:v>6.1385220839862598</c:v>
                </c:pt>
                <c:pt idx="216">
                  <c:v>0.7522196048454961</c:v>
                </c:pt>
                <c:pt idx="217">
                  <c:v>2.8889355329877713</c:v>
                </c:pt>
                <c:pt idx="218">
                  <c:v>4.3336908415830537</c:v>
                </c:pt>
                <c:pt idx="219">
                  <c:v>-1.7375557549969338</c:v>
                </c:pt>
                <c:pt idx="220">
                  <c:v>1.3136206601854958</c:v>
                </c:pt>
                <c:pt idx="221">
                  <c:v>1.4704519998469987</c:v>
                </c:pt>
                <c:pt idx="222">
                  <c:v>0.95532209419209035</c:v>
                </c:pt>
                <c:pt idx="223">
                  <c:v>1.6387473815748699</c:v>
                </c:pt>
                <c:pt idx="224">
                  <c:v>2.8393570835910023</c:v>
                </c:pt>
                <c:pt idx="225">
                  <c:v>1.1702288246643064</c:v>
                </c:pt>
                <c:pt idx="226">
                  <c:v>1.9126925979269842</c:v>
                </c:pt>
                <c:pt idx="227">
                  <c:v>-0.25499108751272148</c:v>
                </c:pt>
                <c:pt idx="228">
                  <c:v>-0.14966401754010095</c:v>
                </c:pt>
                <c:pt idx="229">
                  <c:v>4.2750344623120355</c:v>
                </c:pt>
                <c:pt idx="230">
                  <c:v>2.4425721859514304E-2</c:v>
                </c:pt>
                <c:pt idx="231">
                  <c:v>7.7927827356458561</c:v>
                </c:pt>
                <c:pt idx="232">
                  <c:v>1.7997247323439183</c:v>
                </c:pt>
                <c:pt idx="233">
                  <c:v>4.8193297707093725</c:v>
                </c:pt>
                <c:pt idx="234">
                  <c:v>0.13977423698104241</c:v>
                </c:pt>
                <c:pt idx="235">
                  <c:v>7.0087076036944644</c:v>
                </c:pt>
                <c:pt idx="236">
                  <c:v>2.2134478758609983</c:v>
                </c:pt>
                <c:pt idx="237">
                  <c:v>4.3802351835866942</c:v>
                </c:pt>
                <c:pt idx="238">
                  <c:v>3.4526035270704378</c:v>
                </c:pt>
                <c:pt idx="239">
                  <c:v>8.5517124586975584</c:v>
                </c:pt>
                <c:pt idx="240">
                  <c:v>5.875541028910674</c:v>
                </c:pt>
                <c:pt idx="241">
                  <c:v>2.0072495406145787</c:v>
                </c:pt>
                <c:pt idx="242">
                  <c:v>-0.36344105628944323</c:v>
                </c:pt>
                <c:pt idx="243">
                  <c:v>1.4267071435281053</c:v>
                </c:pt>
                <c:pt idx="244">
                  <c:v>4.2758860911487879</c:v>
                </c:pt>
                <c:pt idx="245">
                  <c:v>-1.360305904241667</c:v>
                </c:pt>
                <c:pt idx="246">
                  <c:v>3.5116526074826782</c:v>
                </c:pt>
                <c:pt idx="247">
                  <c:v>3.6989711330041626</c:v>
                </c:pt>
                <c:pt idx="248">
                  <c:v>7.6626050513715009</c:v>
                </c:pt>
                <c:pt idx="249">
                  <c:v>8.2379390938857764</c:v>
                </c:pt>
                <c:pt idx="250">
                  <c:v>0.92408872575690371</c:v>
                </c:pt>
                <c:pt idx="251">
                  <c:v>4.823430558245863</c:v>
                </c:pt>
                <c:pt idx="252">
                  <c:v>7.3915628074060287</c:v>
                </c:pt>
                <c:pt idx="253">
                  <c:v>1.1535773659399382</c:v>
                </c:pt>
                <c:pt idx="254">
                  <c:v>3.5371129164787583</c:v>
                </c:pt>
                <c:pt idx="255">
                  <c:v>2.6777169224501138</c:v>
                </c:pt>
                <c:pt idx="256">
                  <c:v>0.54607879737286247</c:v>
                </c:pt>
                <c:pt idx="257">
                  <c:v>7.2035550069777834</c:v>
                </c:pt>
                <c:pt idx="258">
                  <c:v>7.5873930050556426</c:v>
                </c:pt>
                <c:pt idx="259">
                  <c:v>5.5369984713588414</c:v>
                </c:pt>
                <c:pt idx="260">
                  <c:v>2.1591955601535364</c:v>
                </c:pt>
                <c:pt idx="261">
                  <c:v>4.1462122993453256</c:v>
                </c:pt>
                <c:pt idx="262">
                  <c:v>0.46206464840309591</c:v>
                </c:pt>
                <c:pt idx="263">
                  <c:v>-0.32432695217928953</c:v>
                </c:pt>
                <c:pt idx="264">
                  <c:v>8.1856314983740539</c:v>
                </c:pt>
                <c:pt idx="265">
                  <c:v>-0.94495753857334819</c:v>
                </c:pt>
                <c:pt idx="266">
                  <c:v>1.6725460702182975</c:v>
                </c:pt>
                <c:pt idx="267">
                  <c:v>4.8267643347190186</c:v>
                </c:pt>
                <c:pt idx="268">
                  <c:v>0.3392871328368301</c:v>
                </c:pt>
                <c:pt idx="269">
                  <c:v>2.168500154405737</c:v>
                </c:pt>
                <c:pt idx="270">
                  <c:v>2.0166350703111453</c:v>
                </c:pt>
                <c:pt idx="271">
                  <c:v>0.878813826217407</c:v>
                </c:pt>
                <c:pt idx="272">
                  <c:v>0.72286360401226979</c:v>
                </c:pt>
                <c:pt idx="273">
                  <c:v>5.3556623828078758</c:v>
                </c:pt>
                <c:pt idx="274">
                  <c:v>7.8891088212674418</c:v>
                </c:pt>
                <c:pt idx="275">
                  <c:v>7.5428045718852061</c:v>
                </c:pt>
                <c:pt idx="276">
                  <c:v>1.1695782163617388</c:v>
                </c:pt>
                <c:pt idx="277">
                  <c:v>0.92657484386995659</c:v>
                </c:pt>
                <c:pt idx="278">
                  <c:v>3.0295152300240407</c:v>
                </c:pt>
                <c:pt idx="279">
                  <c:v>4.5535457281142815</c:v>
                </c:pt>
                <c:pt idx="280">
                  <c:v>4.6065368162806797</c:v>
                </c:pt>
                <c:pt idx="281">
                  <c:v>-1.1443544335395395</c:v>
                </c:pt>
                <c:pt idx="282">
                  <c:v>-0.49895466035705027</c:v>
                </c:pt>
                <c:pt idx="283">
                  <c:v>2.0459951351603651</c:v>
                </c:pt>
                <c:pt idx="284">
                  <c:v>4.205385551211589</c:v>
                </c:pt>
                <c:pt idx="285">
                  <c:v>5.7165190112358948</c:v>
                </c:pt>
                <c:pt idx="286">
                  <c:v>1.8147455630411891</c:v>
                </c:pt>
                <c:pt idx="287">
                  <c:v>4.4923864522302264</c:v>
                </c:pt>
                <c:pt idx="288">
                  <c:v>5.8182161543676365</c:v>
                </c:pt>
                <c:pt idx="289">
                  <c:v>0.94786725940795291</c:v>
                </c:pt>
                <c:pt idx="290">
                  <c:v>1.3770674820012108</c:v>
                </c:pt>
                <c:pt idx="291">
                  <c:v>1.4687924787859288</c:v>
                </c:pt>
                <c:pt idx="292">
                  <c:v>2.4257502760593352</c:v>
                </c:pt>
                <c:pt idx="293">
                  <c:v>2.3230742941293858</c:v>
                </c:pt>
                <c:pt idx="294">
                  <c:v>4.9848366828043842</c:v>
                </c:pt>
                <c:pt idx="295">
                  <c:v>1.0480527470756051</c:v>
                </c:pt>
                <c:pt idx="296">
                  <c:v>5.0790929383695831</c:v>
                </c:pt>
                <c:pt idx="297">
                  <c:v>1.1778344748456089</c:v>
                </c:pt>
                <c:pt idx="298">
                  <c:v>0.51556538576370325</c:v>
                </c:pt>
                <c:pt idx="299">
                  <c:v>2.5347321140246413</c:v>
                </c:pt>
                <c:pt idx="300">
                  <c:v>1.9752651175205767</c:v>
                </c:pt>
                <c:pt idx="301">
                  <c:v>1.7626745309057341</c:v>
                </c:pt>
                <c:pt idx="302">
                  <c:v>0.39470817571926498</c:v>
                </c:pt>
                <c:pt idx="303">
                  <c:v>5.1135652107757723</c:v>
                </c:pt>
                <c:pt idx="304">
                  <c:v>0.96649919815862795</c:v>
                </c:pt>
                <c:pt idx="305">
                  <c:v>4.4594162203992971</c:v>
                </c:pt>
                <c:pt idx="306">
                  <c:v>2.3187005462872738</c:v>
                </c:pt>
                <c:pt idx="307">
                  <c:v>5.7489600612422977</c:v>
                </c:pt>
                <c:pt idx="308">
                  <c:v>2.5323149989503211</c:v>
                </c:pt>
                <c:pt idx="309">
                  <c:v>1.6811754007911457</c:v>
                </c:pt>
                <c:pt idx="310">
                  <c:v>-0.29136540967984459</c:v>
                </c:pt>
                <c:pt idx="311">
                  <c:v>3.5062561798859413</c:v>
                </c:pt>
                <c:pt idx="312">
                  <c:v>6.6790134530688832</c:v>
                </c:pt>
                <c:pt idx="313">
                  <c:v>1.935355065174619</c:v>
                </c:pt>
                <c:pt idx="314">
                  <c:v>5.0344713204796943</c:v>
                </c:pt>
                <c:pt idx="315">
                  <c:v>7.8607627744959139</c:v>
                </c:pt>
                <c:pt idx="316">
                  <c:v>1.9595382618049282</c:v>
                </c:pt>
                <c:pt idx="317">
                  <c:v>0.74498152151645591</c:v>
                </c:pt>
                <c:pt idx="318">
                  <c:v>3.7261122393641246</c:v>
                </c:pt>
                <c:pt idx="319">
                  <c:v>2.4211159368559985</c:v>
                </c:pt>
                <c:pt idx="320">
                  <c:v>5.882426618385713</c:v>
                </c:pt>
                <c:pt idx="321">
                  <c:v>7.4173176673047436</c:v>
                </c:pt>
                <c:pt idx="322">
                  <c:v>-0.25667222735657846</c:v>
                </c:pt>
                <c:pt idx="323">
                  <c:v>3.3045393649701458</c:v>
                </c:pt>
                <c:pt idx="324">
                  <c:v>-0.61880536082468773</c:v>
                </c:pt>
                <c:pt idx="325">
                  <c:v>0.87777078873985603</c:v>
                </c:pt>
                <c:pt idx="326">
                  <c:v>-1.6310163559235351</c:v>
                </c:pt>
                <c:pt idx="327">
                  <c:v>8.0176279760154898</c:v>
                </c:pt>
                <c:pt idx="328">
                  <c:v>0.24427448401364815</c:v>
                </c:pt>
                <c:pt idx="329">
                  <c:v>0.7854275992575297</c:v>
                </c:pt>
                <c:pt idx="330">
                  <c:v>0.5068565757148602</c:v>
                </c:pt>
                <c:pt idx="331">
                  <c:v>-0.28987349827527531</c:v>
                </c:pt>
                <c:pt idx="332">
                  <c:v>-0.8373716855877178</c:v>
                </c:pt>
                <c:pt idx="333">
                  <c:v>4.7540320484647305</c:v>
                </c:pt>
                <c:pt idx="334">
                  <c:v>7.5649617228295156</c:v>
                </c:pt>
                <c:pt idx="335">
                  <c:v>-0.14639028420210143</c:v>
                </c:pt>
                <c:pt idx="336">
                  <c:v>1.3160504248003964</c:v>
                </c:pt>
                <c:pt idx="337">
                  <c:v>6.3062690748265098</c:v>
                </c:pt>
                <c:pt idx="338">
                  <c:v>0.3466623141327867</c:v>
                </c:pt>
                <c:pt idx="339">
                  <c:v>7.7690938920748076</c:v>
                </c:pt>
                <c:pt idx="340">
                  <c:v>0.37974856643320987</c:v>
                </c:pt>
                <c:pt idx="341">
                  <c:v>3.3788627513412646</c:v>
                </c:pt>
                <c:pt idx="342">
                  <c:v>1.2858855288890663</c:v>
                </c:pt>
                <c:pt idx="343">
                  <c:v>4.8432084801403041</c:v>
                </c:pt>
                <c:pt idx="344">
                  <c:v>5.2928846691249234</c:v>
                </c:pt>
                <c:pt idx="345">
                  <c:v>5.619986654502263</c:v>
                </c:pt>
                <c:pt idx="346">
                  <c:v>7.8853429171389315</c:v>
                </c:pt>
                <c:pt idx="347">
                  <c:v>1.6272886755917</c:v>
                </c:pt>
                <c:pt idx="348">
                  <c:v>7.017829950618145</c:v>
                </c:pt>
                <c:pt idx="349">
                  <c:v>3.6932371924579481</c:v>
                </c:pt>
                <c:pt idx="350">
                  <c:v>2.467820347591136</c:v>
                </c:pt>
                <c:pt idx="351">
                  <c:v>0.8102282356075734</c:v>
                </c:pt>
                <c:pt idx="352">
                  <c:v>2.9410530858445156</c:v>
                </c:pt>
                <c:pt idx="353">
                  <c:v>4.6694142942191794</c:v>
                </c:pt>
                <c:pt idx="354">
                  <c:v>6.0912856894311771</c:v>
                </c:pt>
                <c:pt idx="355">
                  <c:v>3.1125872221167681</c:v>
                </c:pt>
                <c:pt idx="356">
                  <c:v>-1.0127735565128866</c:v>
                </c:pt>
                <c:pt idx="357">
                  <c:v>0.86925197356687089</c:v>
                </c:pt>
                <c:pt idx="358">
                  <c:v>8.265415925951519</c:v>
                </c:pt>
                <c:pt idx="359">
                  <c:v>3.9726717560350133</c:v>
                </c:pt>
                <c:pt idx="360">
                  <c:v>1.9881312674021601</c:v>
                </c:pt>
                <c:pt idx="361">
                  <c:v>3.0922949757251086</c:v>
                </c:pt>
                <c:pt idx="362">
                  <c:v>7.6303708422142371</c:v>
                </c:pt>
                <c:pt idx="363">
                  <c:v>2.7456288853853987</c:v>
                </c:pt>
                <c:pt idx="364">
                  <c:v>6.6677705526322493</c:v>
                </c:pt>
                <c:pt idx="365">
                  <c:v>5.0293525144322242</c:v>
                </c:pt>
                <c:pt idx="366">
                  <c:v>6.1258558172412183</c:v>
                </c:pt>
                <c:pt idx="367">
                  <c:v>3.8390149351752081</c:v>
                </c:pt>
                <c:pt idx="368">
                  <c:v>4.5166579999286842</c:v>
                </c:pt>
                <c:pt idx="369">
                  <c:v>9.1159124888846232</c:v>
                </c:pt>
                <c:pt idx="370">
                  <c:v>3.8548917174354562</c:v>
                </c:pt>
                <c:pt idx="371">
                  <c:v>1.1609041308688468</c:v>
                </c:pt>
                <c:pt idx="372">
                  <c:v>0.26689480680611011</c:v>
                </c:pt>
                <c:pt idx="373">
                  <c:v>0.40898749455063932</c:v>
                </c:pt>
                <c:pt idx="374">
                  <c:v>1.2510049579620013</c:v>
                </c:pt>
                <c:pt idx="375">
                  <c:v>3.6509658947345214</c:v>
                </c:pt>
                <c:pt idx="376">
                  <c:v>4.9652811008040478</c:v>
                </c:pt>
                <c:pt idx="377">
                  <c:v>-1.3209489316186531</c:v>
                </c:pt>
                <c:pt idx="378">
                  <c:v>0.79514527777553079</c:v>
                </c:pt>
                <c:pt idx="379">
                  <c:v>3.128385787992598</c:v>
                </c:pt>
                <c:pt idx="380">
                  <c:v>-0.28589244474025644</c:v>
                </c:pt>
                <c:pt idx="381">
                  <c:v>1.405624578865865</c:v>
                </c:pt>
                <c:pt idx="382">
                  <c:v>9.0052233259388803</c:v>
                </c:pt>
                <c:pt idx="383">
                  <c:v>2.2337963542421315</c:v>
                </c:pt>
                <c:pt idx="384">
                  <c:v>1.1126339521456252</c:v>
                </c:pt>
                <c:pt idx="385">
                  <c:v>1.6609398238421349</c:v>
                </c:pt>
                <c:pt idx="386">
                  <c:v>0.86258438185876329</c:v>
                </c:pt>
                <c:pt idx="387">
                  <c:v>0.8297062452465287</c:v>
                </c:pt>
                <c:pt idx="388">
                  <c:v>0.90734694913658487</c:v>
                </c:pt>
                <c:pt idx="389">
                  <c:v>4.0208020006174481</c:v>
                </c:pt>
                <c:pt idx="390">
                  <c:v>4.9722222409561558</c:v>
                </c:pt>
                <c:pt idx="391">
                  <c:v>5.6746076816922848</c:v>
                </c:pt>
                <c:pt idx="392">
                  <c:v>7.0014394398746491</c:v>
                </c:pt>
                <c:pt idx="393">
                  <c:v>-1.0308478175048652</c:v>
                </c:pt>
                <c:pt idx="394">
                  <c:v>-0.2014068856438036</c:v>
                </c:pt>
                <c:pt idx="395">
                  <c:v>4.7747039732762957</c:v>
                </c:pt>
                <c:pt idx="396">
                  <c:v>5.6701073245339337</c:v>
                </c:pt>
                <c:pt idx="397">
                  <c:v>4.0175255190241437</c:v>
                </c:pt>
                <c:pt idx="398">
                  <c:v>-1.8266649703573432</c:v>
                </c:pt>
                <c:pt idx="399">
                  <c:v>6.8300987333637391</c:v>
                </c:pt>
                <c:pt idx="400">
                  <c:v>5.9450246218524567</c:v>
                </c:pt>
                <c:pt idx="401">
                  <c:v>5.2579587050827792</c:v>
                </c:pt>
                <c:pt idx="402">
                  <c:v>2.9483442262393913</c:v>
                </c:pt>
                <c:pt idx="403">
                  <c:v>5.0095735650339845</c:v>
                </c:pt>
                <c:pt idx="404">
                  <c:v>1.2044988861492385</c:v>
                </c:pt>
                <c:pt idx="405">
                  <c:v>1.1778418256349745</c:v>
                </c:pt>
                <c:pt idx="406">
                  <c:v>0.38438858688303101</c:v>
                </c:pt>
                <c:pt idx="407">
                  <c:v>4.2818783964616873</c:v>
                </c:pt>
                <c:pt idx="408">
                  <c:v>0.34674735096738951</c:v>
                </c:pt>
                <c:pt idx="409">
                  <c:v>4.1939726741854315</c:v>
                </c:pt>
                <c:pt idx="410">
                  <c:v>0.2508800692780575</c:v>
                </c:pt>
                <c:pt idx="411">
                  <c:v>3.1223779303270849</c:v>
                </c:pt>
                <c:pt idx="412">
                  <c:v>4.6707857859338873</c:v>
                </c:pt>
                <c:pt idx="413">
                  <c:v>2.51439140148993</c:v>
                </c:pt>
                <c:pt idx="414">
                  <c:v>1.168000279937969</c:v>
                </c:pt>
                <c:pt idx="415">
                  <c:v>3.4553319604020283</c:v>
                </c:pt>
                <c:pt idx="416">
                  <c:v>1.7963997533500002</c:v>
                </c:pt>
                <c:pt idx="417">
                  <c:v>2.7598628340589686</c:v>
                </c:pt>
                <c:pt idx="418">
                  <c:v>5.186084311500518</c:v>
                </c:pt>
                <c:pt idx="419">
                  <c:v>2.9409852652173258</c:v>
                </c:pt>
                <c:pt idx="420">
                  <c:v>2.7993435735058076</c:v>
                </c:pt>
                <c:pt idx="421">
                  <c:v>5.0123953923461375</c:v>
                </c:pt>
                <c:pt idx="422">
                  <c:v>2.498276463500777</c:v>
                </c:pt>
                <c:pt idx="423">
                  <c:v>7.0938344988237425</c:v>
                </c:pt>
                <c:pt idx="424">
                  <c:v>-1.2186901878364718</c:v>
                </c:pt>
                <c:pt idx="425">
                  <c:v>1.5444271790163722</c:v>
                </c:pt>
                <c:pt idx="426">
                  <c:v>0.6418334182271721</c:v>
                </c:pt>
                <c:pt idx="427">
                  <c:v>4.8391030646084037</c:v>
                </c:pt>
                <c:pt idx="428">
                  <c:v>4.0206571775504534</c:v>
                </c:pt>
                <c:pt idx="429">
                  <c:v>3.9054800666686278</c:v>
                </c:pt>
                <c:pt idx="430">
                  <c:v>2.3510113954612741</c:v>
                </c:pt>
                <c:pt idx="431">
                  <c:v>1.5537579648342099</c:v>
                </c:pt>
                <c:pt idx="432">
                  <c:v>-1.0714415666420578</c:v>
                </c:pt>
                <c:pt idx="433">
                  <c:v>8.9347846004552096</c:v>
                </c:pt>
                <c:pt idx="434">
                  <c:v>2.0473270807055508</c:v>
                </c:pt>
                <c:pt idx="435">
                  <c:v>1.957850390031215</c:v>
                </c:pt>
                <c:pt idx="436">
                  <c:v>2.112210924999375</c:v>
                </c:pt>
                <c:pt idx="437">
                  <c:v>0.4539175514852376</c:v>
                </c:pt>
                <c:pt idx="438">
                  <c:v>8.9958712457028742</c:v>
                </c:pt>
                <c:pt idx="439">
                  <c:v>2.1815896380159918</c:v>
                </c:pt>
                <c:pt idx="440">
                  <c:v>1.3154306209062412</c:v>
                </c:pt>
                <c:pt idx="441">
                  <c:v>3.1560705199761836</c:v>
                </c:pt>
                <c:pt idx="442">
                  <c:v>1.4522426579474494</c:v>
                </c:pt>
                <c:pt idx="443">
                  <c:v>1.4136675299843802</c:v>
                </c:pt>
                <c:pt idx="444">
                  <c:v>4.576588257565307</c:v>
                </c:pt>
                <c:pt idx="445">
                  <c:v>1.5938484736541465</c:v>
                </c:pt>
                <c:pt idx="446">
                  <c:v>2.1480796781628948</c:v>
                </c:pt>
                <c:pt idx="447">
                  <c:v>0.50072430608688068</c:v>
                </c:pt>
                <c:pt idx="448">
                  <c:v>0.72977081678264755</c:v>
                </c:pt>
                <c:pt idx="449">
                  <c:v>7.2743572048321177</c:v>
                </c:pt>
                <c:pt idx="450">
                  <c:v>0.12729106141572633</c:v>
                </c:pt>
                <c:pt idx="451">
                  <c:v>2.4922931849269876</c:v>
                </c:pt>
                <c:pt idx="452">
                  <c:v>4.5618472436303037</c:v>
                </c:pt>
                <c:pt idx="453">
                  <c:v>4.798716828136433</c:v>
                </c:pt>
                <c:pt idx="454">
                  <c:v>0.71565201617499641</c:v>
                </c:pt>
                <c:pt idx="455">
                  <c:v>2.068164112998172</c:v>
                </c:pt>
                <c:pt idx="456">
                  <c:v>-0.65797925925897038</c:v>
                </c:pt>
                <c:pt idx="457">
                  <c:v>0.76677804822277729</c:v>
                </c:pt>
                <c:pt idx="458">
                  <c:v>6.026207950282938</c:v>
                </c:pt>
                <c:pt idx="459">
                  <c:v>2.6519175221644238</c:v>
                </c:pt>
                <c:pt idx="460">
                  <c:v>1.1122296295300735</c:v>
                </c:pt>
                <c:pt idx="461">
                  <c:v>7.7324347024076214</c:v>
                </c:pt>
                <c:pt idx="462">
                  <c:v>1.4750087346544021</c:v>
                </c:pt>
                <c:pt idx="463">
                  <c:v>2.0498467322194864</c:v>
                </c:pt>
                <c:pt idx="464">
                  <c:v>3.3777966914208797</c:v>
                </c:pt>
                <c:pt idx="465">
                  <c:v>1.333986355857224</c:v>
                </c:pt>
                <c:pt idx="466">
                  <c:v>6.2323973217978654</c:v>
                </c:pt>
                <c:pt idx="467">
                  <c:v>0.24944065346899169</c:v>
                </c:pt>
                <c:pt idx="468">
                  <c:v>1.9982692683302297</c:v>
                </c:pt>
                <c:pt idx="469">
                  <c:v>-0.74547699026727599</c:v>
                </c:pt>
                <c:pt idx="470">
                  <c:v>6.4485897877252185</c:v>
                </c:pt>
                <c:pt idx="471">
                  <c:v>1.3410675128855374</c:v>
                </c:pt>
                <c:pt idx="472">
                  <c:v>3.0679271034159852</c:v>
                </c:pt>
                <c:pt idx="473">
                  <c:v>1.7307847434310517</c:v>
                </c:pt>
                <c:pt idx="474">
                  <c:v>1.6797168427747451</c:v>
                </c:pt>
                <c:pt idx="475">
                  <c:v>5.3240665980008179</c:v>
                </c:pt>
                <c:pt idx="476">
                  <c:v>6.6684660841097454</c:v>
                </c:pt>
                <c:pt idx="477">
                  <c:v>0.1505467274176211</c:v>
                </c:pt>
                <c:pt idx="478">
                  <c:v>2.9423890959061803</c:v>
                </c:pt>
                <c:pt idx="479">
                  <c:v>3.6040413503259856</c:v>
                </c:pt>
                <c:pt idx="480">
                  <c:v>-7.6312663781014312E-2</c:v>
                </c:pt>
                <c:pt idx="481">
                  <c:v>1.4592999268644373</c:v>
                </c:pt>
                <c:pt idx="482">
                  <c:v>5.8717828060629635</c:v>
                </c:pt>
                <c:pt idx="483">
                  <c:v>-1.4115574788020633</c:v>
                </c:pt>
                <c:pt idx="484">
                  <c:v>4.2825565684205893</c:v>
                </c:pt>
                <c:pt idx="485">
                  <c:v>5.6805959487410504</c:v>
                </c:pt>
                <c:pt idx="486">
                  <c:v>-0.8385479389810504</c:v>
                </c:pt>
                <c:pt idx="487">
                  <c:v>5.1534868799715996</c:v>
                </c:pt>
                <c:pt idx="488">
                  <c:v>1.6842804453597768</c:v>
                </c:pt>
                <c:pt idx="489">
                  <c:v>1.7433928157611724</c:v>
                </c:pt>
                <c:pt idx="490">
                  <c:v>3.9703390208538671</c:v>
                </c:pt>
                <c:pt idx="491">
                  <c:v>7.8189233537277829</c:v>
                </c:pt>
                <c:pt idx="492">
                  <c:v>2.4275013839204078</c:v>
                </c:pt>
                <c:pt idx="493">
                  <c:v>5.0846117895159466</c:v>
                </c:pt>
                <c:pt idx="494">
                  <c:v>4.3175520645962608</c:v>
                </c:pt>
                <c:pt idx="495">
                  <c:v>3.4409557903911399</c:v>
                </c:pt>
                <c:pt idx="496">
                  <c:v>6.7383221840143426</c:v>
                </c:pt>
                <c:pt idx="497">
                  <c:v>2.334669616613084</c:v>
                </c:pt>
                <c:pt idx="498">
                  <c:v>2.6209544270200338</c:v>
                </c:pt>
                <c:pt idx="499">
                  <c:v>7.8295152022642158</c:v>
                </c:pt>
                <c:pt idx="500">
                  <c:v>6.492448234477874</c:v>
                </c:pt>
                <c:pt idx="501">
                  <c:v>2.4426178397564939</c:v>
                </c:pt>
                <c:pt idx="502">
                  <c:v>2.0090349671793888</c:v>
                </c:pt>
                <c:pt idx="503">
                  <c:v>-0.44741833556079635</c:v>
                </c:pt>
                <c:pt idx="504">
                  <c:v>-0.18969728208761816</c:v>
                </c:pt>
                <c:pt idx="505">
                  <c:v>1.0959642452330662</c:v>
                </c:pt>
                <c:pt idx="506">
                  <c:v>5.7752378000220768</c:v>
                </c:pt>
                <c:pt idx="507">
                  <c:v>2.2672293429255186</c:v>
                </c:pt>
                <c:pt idx="508">
                  <c:v>5.4469828454132818</c:v>
                </c:pt>
                <c:pt idx="509">
                  <c:v>4.6076045635459169</c:v>
                </c:pt>
                <c:pt idx="510">
                  <c:v>5.0514312424284649</c:v>
                </c:pt>
                <c:pt idx="511">
                  <c:v>3.7621238806606128</c:v>
                </c:pt>
                <c:pt idx="512">
                  <c:v>7.3265208993889992</c:v>
                </c:pt>
                <c:pt idx="513">
                  <c:v>4.4832410384078214</c:v>
                </c:pt>
                <c:pt idx="514">
                  <c:v>2.7992641083294965</c:v>
                </c:pt>
                <c:pt idx="515">
                  <c:v>0.86853627590988269</c:v>
                </c:pt>
                <c:pt idx="516">
                  <c:v>3.271530014215017</c:v>
                </c:pt>
                <c:pt idx="517">
                  <c:v>1.0213388583822756</c:v>
                </c:pt>
                <c:pt idx="518">
                  <c:v>4.3390374188685277</c:v>
                </c:pt>
                <c:pt idx="519">
                  <c:v>5.38950415838843</c:v>
                </c:pt>
                <c:pt idx="520">
                  <c:v>3.6293927535726693</c:v>
                </c:pt>
                <c:pt idx="521">
                  <c:v>5.0093039291368866</c:v>
                </c:pt>
                <c:pt idx="522">
                  <c:v>7.8413500665775615</c:v>
                </c:pt>
                <c:pt idx="523">
                  <c:v>5.6151819584842348</c:v>
                </c:pt>
                <c:pt idx="524">
                  <c:v>2.642614937376405</c:v>
                </c:pt>
                <c:pt idx="525">
                  <c:v>3.3443506359611126</c:v>
                </c:pt>
                <c:pt idx="526">
                  <c:v>5.8546034181957243</c:v>
                </c:pt>
                <c:pt idx="527">
                  <c:v>4.5100847280679126</c:v>
                </c:pt>
                <c:pt idx="528">
                  <c:v>0.974207148968953</c:v>
                </c:pt>
                <c:pt idx="529">
                  <c:v>3.985541280873063</c:v>
                </c:pt>
                <c:pt idx="530">
                  <c:v>-1.2839176090483</c:v>
                </c:pt>
                <c:pt idx="531">
                  <c:v>1.138715139170527</c:v>
                </c:pt>
                <c:pt idx="532">
                  <c:v>5.4645769064695742</c:v>
                </c:pt>
                <c:pt idx="533">
                  <c:v>3.0716004821351133</c:v>
                </c:pt>
                <c:pt idx="534">
                  <c:v>3.9074983750675383</c:v>
                </c:pt>
                <c:pt idx="535">
                  <c:v>0.66426492856061614</c:v>
                </c:pt>
                <c:pt idx="536">
                  <c:v>3.3048282313142234</c:v>
                </c:pt>
                <c:pt idx="537">
                  <c:v>3.9981882923225536</c:v>
                </c:pt>
                <c:pt idx="538">
                  <c:v>0.23574221735907841</c:v>
                </c:pt>
                <c:pt idx="539">
                  <c:v>-1.1844108326331526</c:v>
                </c:pt>
                <c:pt idx="540">
                  <c:v>0.77396699390976575</c:v>
                </c:pt>
                <c:pt idx="541">
                  <c:v>4.621814873082239</c:v>
                </c:pt>
                <c:pt idx="542">
                  <c:v>7.6275364215137262</c:v>
                </c:pt>
                <c:pt idx="543">
                  <c:v>0.52234146360983624</c:v>
                </c:pt>
                <c:pt idx="544">
                  <c:v>3.6927651182925381</c:v>
                </c:pt>
                <c:pt idx="545">
                  <c:v>3.0321639450737594</c:v>
                </c:pt>
                <c:pt idx="546">
                  <c:v>6.05051997263282</c:v>
                </c:pt>
                <c:pt idx="547">
                  <c:v>1.8582499690241949</c:v>
                </c:pt>
                <c:pt idx="548">
                  <c:v>1.7201712046461317</c:v>
                </c:pt>
                <c:pt idx="549">
                  <c:v>8.1105576738496978</c:v>
                </c:pt>
                <c:pt idx="550">
                  <c:v>1.5705202144161703</c:v>
                </c:pt>
                <c:pt idx="551">
                  <c:v>0.97009744683385168</c:v>
                </c:pt>
                <c:pt idx="552">
                  <c:v>-0.31673454068992801</c:v>
                </c:pt>
                <c:pt idx="553">
                  <c:v>-1.4453602906651764E-2</c:v>
                </c:pt>
                <c:pt idx="554">
                  <c:v>1.10523801490538</c:v>
                </c:pt>
                <c:pt idx="555">
                  <c:v>-0.15618644435961015</c:v>
                </c:pt>
                <c:pt idx="556">
                  <c:v>1.7573089608789623</c:v>
                </c:pt>
                <c:pt idx="557">
                  <c:v>6.2910338809526429</c:v>
                </c:pt>
                <c:pt idx="558">
                  <c:v>5.27712788534852</c:v>
                </c:pt>
                <c:pt idx="559">
                  <c:v>0.14820777358447579</c:v>
                </c:pt>
                <c:pt idx="560">
                  <c:v>5.6166596484028926</c:v>
                </c:pt>
                <c:pt idx="561">
                  <c:v>3.8670904665319634</c:v>
                </c:pt>
                <c:pt idx="562">
                  <c:v>3.072149165325512</c:v>
                </c:pt>
                <c:pt idx="563">
                  <c:v>4.8247166365651335</c:v>
                </c:pt>
                <c:pt idx="564">
                  <c:v>1.2485326634905274</c:v>
                </c:pt>
                <c:pt idx="565">
                  <c:v>1.4785534520522141</c:v>
                </c:pt>
                <c:pt idx="566">
                  <c:v>-0.25295902829102657</c:v>
                </c:pt>
                <c:pt idx="567">
                  <c:v>0.63502025010147189</c:v>
                </c:pt>
                <c:pt idx="568">
                  <c:v>2.3699547621241948</c:v>
                </c:pt>
                <c:pt idx="569">
                  <c:v>2.6578516332642694</c:v>
                </c:pt>
                <c:pt idx="570">
                  <c:v>2.5012391160324441</c:v>
                </c:pt>
                <c:pt idx="571">
                  <c:v>1.6760383405784758</c:v>
                </c:pt>
                <c:pt idx="572">
                  <c:v>3.7493677077647281</c:v>
                </c:pt>
                <c:pt idx="573">
                  <c:v>8.3908993112217658</c:v>
                </c:pt>
                <c:pt idx="574">
                  <c:v>1.4735997608839835</c:v>
                </c:pt>
                <c:pt idx="575">
                  <c:v>7.5942292133283082</c:v>
                </c:pt>
                <c:pt idx="576">
                  <c:v>5.3235661221956141</c:v>
                </c:pt>
                <c:pt idx="577">
                  <c:v>2.6239503217371718</c:v>
                </c:pt>
                <c:pt idx="578">
                  <c:v>6.3412807358239771</c:v>
                </c:pt>
                <c:pt idx="579">
                  <c:v>5.3977577698558852</c:v>
                </c:pt>
                <c:pt idx="580">
                  <c:v>6.3906654261091038</c:v>
                </c:pt>
                <c:pt idx="581">
                  <c:v>4.5746188108702182</c:v>
                </c:pt>
                <c:pt idx="582">
                  <c:v>2.3537471099853988</c:v>
                </c:pt>
                <c:pt idx="583">
                  <c:v>2.926791587108629</c:v>
                </c:pt>
                <c:pt idx="584">
                  <c:v>1.5390354484504467</c:v>
                </c:pt>
                <c:pt idx="585">
                  <c:v>2.5992165954393247</c:v>
                </c:pt>
                <c:pt idx="586">
                  <c:v>0.40952237045881246</c:v>
                </c:pt>
                <c:pt idx="587">
                  <c:v>1.7454148520743047</c:v>
                </c:pt>
                <c:pt idx="588">
                  <c:v>7.3241766939892621</c:v>
                </c:pt>
                <c:pt idx="589">
                  <c:v>1.0434338323971257</c:v>
                </c:pt>
                <c:pt idx="590">
                  <c:v>4.7755485202013306</c:v>
                </c:pt>
                <c:pt idx="591">
                  <c:v>1.0149223270706109</c:v>
                </c:pt>
                <c:pt idx="592">
                  <c:v>5.2191349757979291</c:v>
                </c:pt>
                <c:pt idx="593">
                  <c:v>6.1298315574773063</c:v>
                </c:pt>
                <c:pt idx="594">
                  <c:v>5.698128792463625</c:v>
                </c:pt>
                <c:pt idx="595">
                  <c:v>0.84890648459351592</c:v>
                </c:pt>
                <c:pt idx="596">
                  <c:v>4.0643216970169362</c:v>
                </c:pt>
                <c:pt idx="597">
                  <c:v>2.6975341258573771</c:v>
                </c:pt>
                <c:pt idx="598">
                  <c:v>1.2304261206492697</c:v>
                </c:pt>
                <c:pt idx="599">
                  <c:v>-1.0941401038720371</c:v>
                </c:pt>
                <c:pt idx="600">
                  <c:v>3.1283039055590161</c:v>
                </c:pt>
                <c:pt idx="601">
                  <c:v>8.8541166721037818</c:v>
                </c:pt>
                <c:pt idx="602">
                  <c:v>7.6751891305386</c:v>
                </c:pt>
                <c:pt idx="603">
                  <c:v>7.3500125885308769</c:v>
                </c:pt>
                <c:pt idx="604">
                  <c:v>2.1215348374273368</c:v>
                </c:pt>
                <c:pt idx="605">
                  <c:v>0.55304275436253247</c:v>
                </c:pt>
                <c:pt idx="606">
                  <c:v>2.6804319452874568</c:v>
                </c:pt>
                <c:pt idx="607">
                  <c:v>7.0151792529587684</c:v>
                </c:pt>
                <c:pt idx="608">
                  <c:v>1.1520647981336474</c:v>
                </c:pt>
                <c:pt idx="609">
                  <c:v>5.0628208312923357</c:v>
                </c:pt>
                <c:pt idx="610">
                  <c:v>4.0763946887023943</c:v>
                </c:pt>
                <c:pt idx="611">
                  <c:v>7.6832954894670884</c:v>
                </c:pt>
                <c:pt idx="612">
                  <c:v>2.413004044459063</c:v>
                </c:pt>
                <c:pt idx="613">
                  <c:v>1.0230482433179535</c:v>
                </c:pt>
                <c:pt idx="614">
                  <c:v>3.8235408761694529</c:v>
                </c:pt>
                <c:pt idx="615">
                  <c:v>3.826199679752583</c:v>
                </c:pt>
                <c:pt idx="616">
                  <c:v>0.95951370188136398</c:v>
                </c:pt>
                <c:pt idx="617">
                  <c:v>0.23021818179920128</c:v>
                </c:pt>
                <c:pt idx="618">
                  <c:v>4.6211332878064413</c:v>
                </c:pt>
                <c:pt idx="619">
                  <c:v>3.1994961799923782E-2</c:v>
                </c:pt>
                <c:pt idx="620">
                  <c:v>2.8823931050263143</c:v>
                </c:pt>
                <c:pt idx="621">
                  <c:v>2.38005208271034</c:v>
                </c:pt>
                <c:pt idx="622">
                  <c:v>1.2806291698689733</c:v>
                </c:pt>
                <c:pt idx="623">
                  <c:v>-0.49913407524401832</c:v>
                </c:pt>
                <c:pt idx="624">
                  <c:v>8.8747139340756167</c:v>
                </c:pt>
                <c:pt idx="625">
                  <c:v>2.7442723241259035</c:v>
                </c:pt>
                <c:pt idx="626">
                  <c:v>7.1947167479382594</c:v>
                </c:pt>
                <c:pt idx="627">
                  <c:v>0.41521024116601568</c:v>
                </c:pt>
                <c:pt idx="628">
                  <c:v>1.3179869930116084</c:v>
                </c:pt>
                <c:pt idx="629">
                  <c:v>5.4711368928061903</c:v>
                </c:pt>
                <c:pt idx="630">
                  <c:v>6.1039478819022976</c:v>
                </c:pt>
                <c:pt idx="631">
                  <c:v>3.9020641129543243</c:v>
                </c:pt>
                <c:pt idx="632">
                  <c:v>4.6419989119840892</c:v>
                </c:pt>
                <c:pt idx="633">
                  <c:v>1.5967587321229235</c:v>
                </c:pt>
                <c:pt idx="634">
                  <c:v>3.8032776174712479</c:v>
                </c:pt>
                <c:pt idx="635">
                  <c:v>0.793938656438681</c:v>
                </c:pt>
                <c:pt idx="636">
                  <c:v>7.0352488897872369</c:v>
                </c:pt>
                <c:pt idx="637">
                  <c:v>-0.45835720974277727</c:v>
                </c:pt>
                <c:pt idx="638">
                  <c:v>-0.38067105310541294</c:v>
                </c:pt>
                <c:pt idx="639">
                  <c:v>-0.54542638320984693</c:v>
                </c:pt>
                <c:pt idx="640">
                  <c:v>6.8524642228878978</c:v>
                </c:pt>
                <c:pt idx="641">
                  <c:v>3.4551836214112654</c:v>
                </c:pt>
                <c:pt idx="642">
                  <c:v>1.598689626539743</c:v>
                </c:pt>
                <c:pt idx="643">
                  <c:v>1.2694473577856158</c:v>
                </c:pt>
                <c:pt idx="644">
                  <c:v>2.447768949002139</c:v>
                </c:pt>
                <c:pt idx="645">
                  <c:v>1.0894614389067101</c:v>
                </c:pt>
                <c:pt idx="646">
                  <c:v>2.6527879150563116</c:v>
                </c:pt>
                <c:pt idx="647">
                  <c:v>2.988069891329709</c:v>
                </c:pt>
                <c:pt idx="648">
                  <c:v>3.7724319178728125</c:v>
                </c:pt>
                <c:pt idx="649">
                  <c:v>1.0855078570893557</c:v>
                </c:pt>
                <c:pt idx="650">
                  <c:v>-0.37115566453661919</c:v>
                </c:pt>
                <c:pt idx="651">
                  <c:v>5.3523661819360679</c:v>
                </c:pt>
                <c:pt idx="652">
                  <c:v>2.6980925765753732</c:v>
                </c:pt>
                <c:pt idx="653">
                  <c:v>0.72873494079879997</c:v>
                </c:pt>
                <c:pt idx="654">
                  <c:v>-0.9012324301396113</c:v>
                </c:pt>
                <c:pt idx="655">
                  <c:v>2.8542071789406105</c:v>
                </c:pt>
                <c:pt idx="656">
                  <c:v>1.0939645893450525</c:v>
                </c:pt>
                <c:pt idx="657">
                  <c:v>5.6422798262262139</c:v>
                </c:pt>
                <c:pt idx="658">
                  <c:v>7.5585514652099333</c:v>
                </c:pt>
                <c:pt idx="659">
                  <c:v>-0.95211442218682918</c:v>
                </c:pt>
                <c:pt idx="660">
                  <c:v>2.7959456308945487</c:v>
                </c:pt>
                <c:pt idx="661">
                  <c:v>7.8683745505167266</c:v>
                </c:pt>
                <c:pt idx="662">
                  <c:v>1.9043263250686451</c:v>
                </c:pt>
                <c:pt idx="663">
                  <c:v>-0.52630967239165161</c:v>
                </c:pt>
                <c:pt idx="664">
                  <c:v>5.5777273188434089</c:v>
                </c:pt>
                <c:pt idx="665">
                  <c:v>5.289757319585493</c:v>
                </c:pt>
                <c:pt idx="666">
                  <c:v>3.9098211335389923</c:v>
                </c:pt>
                <c:pt idx="667">
                  <c:v>4.0551530215720586</c:v>
                </c:pt>
                <c:pt idx="668">
                  <c:v>2.377401261010486</c:v>
                </c:pt>
                <c:pt idx="669">
                  <c:v>1.619278769563735</c:v>
                </c:pt>
                <c:pt idx="670">
                  <c:v>3.6560085699613136</c:v>
                </c:pt>
                <c:pt idx="671">
                  <c:v>1.5505496412638706</c:v>
                </c:pt>
                <c:pt idx="672">
                  <c:v>2.9567685633777288</c:v>
                </c:pt>
                <c:pt idx="673">
                  <c:v>0.69828548389756273</c:v>
                </c:pt>
                <c:pt idx="674">
                  <c:v>8.6809230468500722</c:v>
                </c:pt>
                <c:pt idx="675">
                  <c:v>1.3327094571599876</c:v>
                </c:pt>
                <c:pt idx="676">
                  <c:v>0.92555665808125376</c:v>
                </c:pt>
                <c:pt idx="677">
                  <c:v>2.5002756805223791</c:v>
                </c:pt>
                <c:pt idx="678">
                  <c:v>3.5317067478015849</c:v>
                </c:pt>
                <c:pt idx="679">
                  <c:v>0.67336637579585057</c:v>
                </c:pt>
                <c:pt idx="680">
                  <c:v>1.7756928060291433</c:v>
                </c:pt>
                <c:pt idx="681">
                  <c:v>-0.20333405757156653</c:v>
                </c:pt>
                <c:pt idx="682">
                  <c:v>1.1805456019713869</c:v>
                </c:pt>
                <c:pt idx="683">
                  <c:v>6.6124187014717739</c:v>
                </c:pt>
                <c:pt idx="684">
                  <c:v>0.707544847787974</c:v>
                </c:pt>
                <c:pt idx="685">
                  <c:v>0.74528011678529804</c:v>
                </c:pt>
                <c:pt idx="686">
                  <c:v>3.0557943224098132</c:v>
                </c:pt>
                <c:pt idx="687">
                  <c:v>3.5527465043850839</c:v>
                </c:pt>
                <c:pt idx="688">
                  <c:v>2.3917628204861856</c:v>
                </c:pt>
                <c:pt idx="689">
                  <c:v>-1.2664291239151679</c:v>
                </c:pt>
                <c:pt idx="690">
                  <c:v>8.3708079197777092</c:v>
                </c:pt>
                <c:pt idx="691">
                  <c:v>1.3027139797145715</c:v>
                </c:pt>
                <c:pt idx="692">
                  <c:v>4.0275276965866924</c:v>
                </c:pt>
                <c:pt idx="693">
                  <c:v>4.0166325632994626</c:v>
                </c:pt>
                <c:pt idx="694">
                  <c:v>2.5258742011175963</c:v>
                </c:pt>
                <c:pt idx="695">
                  <c:v>0.71950248740310929</c:v>
                </c:pt>
                <c:pt idx="696">
                  <c:v>3.9468878057376031</c:v>
                </c:pt>
                <c:pt idx="697">
                  <c:v>3.0427148812813103</c:v>
                </c:pt>
                <c:pt idx="698">
                  <c:v>-0.30220501795537502</c:v>
                </c:pt>
                <c:pt idx="699">
                  <c:v>5.032517504864507</c:v>
                </c:pt>
                <c:pt idx="700">
                  <c:v>1.9446911612104376</c:v>
                </c:pt>
                <c:pt idx="701">
                  <c:v>4.8115174638009641</c:v>
                </c:pt>
                <c:pt idx="702">
                  <c:v>4.9216340576991797</c:v>
                </c:pt>
                <c:pt idx="703">
                  <c:v>4.5680719621056918</c:v>
                </c:pt>
                <c:pt idx="704">
                  <c:v>-1.2387151927167515</c:v>
                </c:pt>
                <c:pt idx="705">
                  <c:v>5.2334323502089912</c:v>
                </c:pt>
                <c:pt idx="706">
                  <c:v>4.1316140252217037</c:v>
                </c:pt>
                <c:pt idx="707">
                  <c:v>2.2902499014539224</c:v>
                </c:pt>
                <c:pt idx="708">
                  <c:v>-2.5073340123829224E-2</c:v>
                </c:pt>
                <c:pt idx="709">
                  <c:v>3.5575497595947505</c:v>
                </c:pt>
                <c:pt idx="710">
                  <c:v>3.2475542331516269</c:v>
                </c:pt>
                <c:pt idx="711">
                  <c:v>3.2422391507573574</c:v>
                </c:pt>
                <c:pt idx="712">
                  <c:v>1.2154282305922841</c:v>
                </c:pt>
                <c:pt idx="713">
                  <c:v>5.7577383142709033</c:v>
                </c:pt>
                <c:pt idx="714">
                  <c:v>2.2518551493464587</c:v>
                </c:pt>
                <c:pt idx="715">
                  <c:v>6.17722504451406</c:v>
                </c:pt>
                <c:pt idx="716">
                  <c:v>8.1014268711642661</c:v>
                </c:pt>
                <c:pt idx="717">
                  <c:v>0.60617929632578571</c:v>
                </c:pt>
                <c:pt idx="718">
                  <c:v>2.2906536596094123</c:v>
                </c:pt>
                <c:pt idx="719">
                  <c:v>1.2746707486517401</c:v>
                </c:pt>
                <c:pt idx="720">
                  <c:v>2.1358613331506202</c:v>
                </c:pt>
                <c:pt idx="721">
                  <c:v>1.3277295451935665</c:v>
                </c:pt>
                <c:pt idx="722">
                  <c:v>1.4497308429615607E-2</c:v>
                </c:pt>
                <c:pt idx="723">
                  <c:v>2.209865265078375</c:v>
                </c:pt>
                <c:pt idx="724">
                  <c:v>-0.13527749579188186</c:v>
                </c:pt>
                <c:pt idx="725">
                  <c:v>3.9455654664740196</c:v>
                </c:pt>
                <c:pt idx="726">
                  <c:v>4.5207578328237306</c:v>
                </c:pt>
                <c:pt idx="727">
                  <c:v>-0.53308130356183714</c:v>
                </c:pt>
                <c:pt idx="728">
                  <c:v>-7.0767969918829721E-2</c:v>
                </c:pt>
                <c:pt idx="729">
                  <c:v>5.7997911777638214</c:v>
                </c:pt>
                <c:pt idx="730">
                  <c:v>-1.440525562451016</c:v>
                </c:pt>
                <c:pt idx="731">
                  <c:v>8.5997296628380582</c:v>
                </c:pt>
                <c:pt idx="732">
                  <c:v>-0.36871380024002409</c:v>
                </c:pt>
                <c:pt idx="733">
                  <c:v>8.8613188074928271</c:v>
                </c:pt>
                <c:pt idx="734">
                  <c:v>-0.43358537861689905</c:v>
                </c:pt>
                <c:pt idx="735">
                  <c:v>0.62262309408266336</c:v>
                </c:pt>
                <c:pt idx="736">
                  <c:v>0.53346494617231421</c:v>
                </c:pt>
                <c:pt idx="737">
                  <c:v>3.2994907743473227</c:v>
                </c:pt>
                <c:pt idx="738">
                  <c:v>2.890078521604118</c:v>
                </c:pt>
                <c:pt idx="739">
                  <c:v>0.67379174441100931</c:v>
                </c:pt>
                <c:pt idx="740">
                  <c:v>2.136278751288204</c:v>
                </c:pt>
                <c:pt idx="741">
                  <c:v>1.9036676115335247</c:v>
                </c:pt>
                <c:pt idx="742">
                  <c:v>8.9385652833620313</c:v>
                </c:pt>
                <c:pt idx="743">
                  <c:v>3.8464525607056146</c:v>
                </c:pt>
                <c:pt idx="744">
                  <c:v>0.81389278258037212</c:v>
                </c:pt>
                <c:pt idx="745">
                  <c:v>4.4425184621358236</c:v>
                </c:pt>
                <c:pt idx="746">
                  <c:v>3.944547364373622</c:v>
                </c:pt>
                <c:pt idx="747">
                  <c:v>0.55674245702948122</c:v>
                </c:pt>
                <c:pt idx="748">
                  <c:v>0.23727634100604345</c:v>
                </c:pt>
                <c:pt idx="749">
                  <c:v>6.161178895794599</c:v>
                </c:pt>
                <c:pt idx="750">
                  <c:v>1.4041164757768083</c:v>
                </c:pt>
                <c:pt idx="751">
                  <c:v>2.9197292590856074</c:v>
                </c:pt>
                <c:pt idx="752">
                  <c:v>9.7341399391400643</c:v>
                </c:pt>
                <c:pt idx="753">
                  <c:v>6.8642882256808093</c:v>
                </c:pt>
                <c:pt idx="754">
                  <c:v>2.2961648954963465</c:v>
                </c:pt>
                <c:pt idx="755">
                  <c:v>6.9650264682069984</c:v>
                </c:pt>
                <c:pt idx="756">
                  <c:v>0.27541870623766496</c:v>
                </c:pt>
                <c:pt idx="757">
                  <c:v>3.8774758496649806</c:v>
                </c:pt>
                <c:pt idx="758">
                  <c:v>4.3525627884760443</c:v>
                </c:pt>
                <c:pt idx="759">
                  <c:v>3.3626587852605541</c:v>
                </c:pt>
                <c:pt idx="760">
                  <c:v>8.9932398412974024</c:v>
                </c:pt>
                <c:pt idx="761">
                  <c:v>6.2217465759345361</c:v>
                </c:pt>
                <c:pt idx="762">
                  <c:v>2.9225185257356774</c:v>
                </c:pt>
                <c:pt idx="763">
                  <c:v>5.0431032311755546</c:v>
                </c:pt>
                <c:pt idx="764">
                  <c:v>5.7145410886283496</c:v>
                </c:pt>
                <c:pt idx="765">
                  <c:v>5.1276062327065999</c:v>
                </c:pt>
                <c:pt idx="766">
                  <c:v>0.26060940906652608</c:v>
                </c:pt>
                <c:pt idx="767">
                  <c:v>4.3125298469404383</c:v>
                </c:pt>
                <c:pt idx="768">
                  <c:v>6.2674275043882188</c:v>
                </c:pt>
                <c:pt idx="769">
                  <c:v>5.4105836718296771</c:v>
                </c:pt>
                <c:pt idx="770">
                  <c:v>3.679078234036151</c:v>
                </c:pt>
                <c:pt idx="771">
                  <c:v>-1.1502403655232214</c:v>
                </c:pt>
                <c:pt idx="772">
                  <c:v>2.9419758894076367</c:v>
                </c:pt>
                <c:pt idx="773">
                  <c:v>2.8755937790251709</c:v>
                </c:pt>
                <c:pt idx="774">
                  <c:v>2.2342303345183838</c:v>
                </c:pt>
                <c:pt idx="775">
                  <c:v>1.8433599455695564</c:v>
                </c:pt>
                <c:pt idx="776">
                  <c:v>-1.1332431522240485</c:v>
                </c:pt>
                <c:pt idx="777">
                  <c:v>7.6853888585719314</c:v>
                </c:pt>
                <c:pt idx="778">
                  <c:v>-1.0985293959143663</c:v>
                </c:pt>
                <c:pt idx="779">
                  <c:v>1.3873640583286271</c:v>
                </c:pt>
                <c:pt idx="780">
                  <c:v>-0.47468189993153098</c:v>
                </c:pt>
                <c:pt idx="781">
                  <c:v>7.7406880958682649</c:v>
                </c:pt>
                <c:pt idx="782">
                  <c:v>4.7595255846652282</c:v>
                </c:pt>
                <c:pt idx="783">
                  <c:v>1.3432877316290988</c:v>
                </c:pt>
                <c:pt idx="784">
                  <c:v>-1.0759308627344071</c:v>
                </c:pt>
                <c:pt idx="785">
                  <c:v>-0.66257198563108655</c:v>
                </c:pt>
                <c:pt idx="786">
                  <c:v>-0.27762652791276032</c:v>
                </c:pt>
                <c:pt idx="787">
                  <c:v>0.67130599181454631</c:v>
                </c:pt>
                <c:pt idx="788">
                  <c:v>0.36344629137037554</c:v>
                </c:pt>
                <c:pt idx="789">
                  <c:v>1.7136821778719824</c:v>
                </c:pt>
                <c:pt idx="790">
                  <c:v>-1.060481147131022</c:v>
                </c:pt>
                <c:pt idx="791">
                  <c:v>5.0283334522799352</c:v>
                </c:pt>
                <c:pt idx="792">
                  <c:v>0.44586097489376941</c:v>
                </c:pt>
                <c:pt idx="793">
                  <c:v>6.1686617887860002</c:v>
                </c:pt>
                <c:pt idx="794">
                  <c:v>4.8700088985884662</c:v>
                </c:pt>
                <c:pt idx="795">
                  <c:v>3.5284397498336455</c:v>
                </c:pt>
                <c:pt idx="796">
                  <c:v>-1.3697425714285223</c:v>
                </c:pt>
                <c:pt idx="797">
                  <c:v>5.9224725335237576</c:v>
                </c:pt>
                <c:pt idx="798">
                  <c:v>3.2357929120941185</c:v>
                </c:pt>
                <c:pt idx="799">
                  <c:v>0.83865218107804829</c:v>
                </c:pt>
                <c:pt idx="800">
                  <c:v>7.4118287666874174</c:v>
                </c:pt>
                <c:pt idx="801">
                  <c:v>4.0340202329123818</c:v>
                </c:pt>
                <c:pt idx="802">
                  <c:v>-0.42119877261820093</c:v>
                </c:pt>
                <c:pt idx="803">
                  <c:v>1.8355109075268352</c:v>
                </c:pt>
                <c:pt idx="804">
                  <c:v>5.1930496706210691</c:v>
                </c:pt>
                <c:pt idx="805">
                  <c:v>4.7559688529816651</c:v>
                </c:pt>
                <c:pt idx="806">
                  <c:v>2.857722567513397</c:v>
                </c:pt>
                <c:pt idx="807">
                  <c:v>4.8003619540081282</c:v>
                </c:pt>
                <c:pt idx="808">
                  <c:v>2.8905539044591952</c:v>
                </c:pt>
                <c:pt idx="809">
                  <c:v>4.9218843900327203</c:v>
                </c:pt>
                <c:pt idx="810">
                  <c:v>3.6290197142805889</c:v>
                </c:pt>
                <c:pt idx="811">
                  <c:v>4.582114508401526</c:v>
                </c:pt>
                <c:pt idx="812">
                  <c:v>-0.2288300478871097</c:v>
                </c:pt>
                <c:pt idx="813">
                  <c:v>0.50982623194088372</c:v>
                </c:pt>
                <c:pt idx="814">
                  <c:v>1.5130046022548331</c:v>
                </c:pt>
                <c:pt idx="815">
                  <c:v>3.222709159068196</c:v>
                </c:pt>
                <c:pt idx="816">
                  <c:v>1.5843898315787026</c:v>
                </c:pt>
                <c:pt idx="817">
                  <c:v>7.5532088682631304</c:v>
                </c:pt>
                <c:pt idx="818">
                  <c:v>-8.1149736967551345E-2</c:v>
                </c:pt>
                <c:pt idx="819">
                  <c:v>4.8809055765629354</c:v>
                </c:pt>
                <c:pt idx="820">
                  <c:v>2.4655262102728148</c:v>
                </c:pt>
                <c:pt idx="821">
                  <c:v>2.749865566053086</c:v>
                </c:pt>
                <c:pt idx="822">
                  <c:v>1.1528426085724348</c:v>
                </c:pt>
                <c:pt idx="823">
                  <c:v>3.1509885067216752</c:v>
                </c:pt>
                <c:pt idx="824">
                  <c:v>2.4615406653199354</c:v>
                </c:pt>
                <c:pt idx="825">
                  <c:v>-0.73886480923906883</c:v>
                </c:pt>
                <c:pt idx="826">
                  <c:v>4.9389561993184659</c:v>
                </c:pt>
                <c:pt idx="827">
                  <c:v>8.1926398313167752</c:v>
                </c:pt>
                <c:pt idx="828">
                  <c:v>7.9454387515023743</c:v>
                </c:pt>
                <c:pt idx="829">
                  <c:v>6.7860270273885686</c:v>
                </c:pt>
                <c:pt idx="830">
                  <c:v>8.058164095306811</c:v>
                </c:pt>
                <c:pt idx="831">
                  <c:v>4.598419088847999</c:v>
                </c:pt>
                <c:pt idx="832">
                  <c:v>0.83318049822715468</c:v>
                </c:pt>
                <c:pt idx="833">
                  <c:v>1.9462834378240501</c:v>
                </c:pt>
                <c:pt idx="834">
                  <c:v>7.5240543784780645</c:v>
                </c:pt>
                <c:pt idx="835">
                  <c:v>4.8616165363861148</c:v>
                </c:pt>
                <c:pt idx="836">
                  <c:v>2.7483574984885966</c:v>
                </c:pt>
                <c:pt idx="837">
                  <c:v>4.8859317414770427</c:v>
                </c:pt>
                <c:pt idx="838">
                  <c:v>5.8627920755175493</c:v>
                </c:pt>
                <c:pt idx="839">
                  <c:v>4.4540545315594731</c:v>
                </c:pt>
                <c:pt idx="840">
                  <c:v>3.4034022112550621</c:v>
                </c:pt>
                <c:pt idx="841">
                  <c:v>1.7205015487354434</c:v>
                </c:pt>
                <c:pt idx="842">
                  <c:v>3.0988758173663573</c:v>
                </c:pt>
                <c:pt idx="843">
                  <c:v>6.6396180708288677</c:v>
                </c:pt>
                <c:pt idx="844">
                  <c:v>3.0311583110186824</c:v>
                </c:pt>
                <c:pt idx="845">
                  <c:v>0.99415957649538811</c:v>
                </c:pt>
                <c:pt idx="846">
                  <c:v>4.0448530131687237</c:v>
                </c:pt>
                <c:pt idx="847">
                  <c:v>1.3695744426886467</c:v>
                </c:pt>
                <c:pt idx="848">
                  <c:v>5.4067104855852577</c:v>
                </c:pt>
                <c:pt idx="849">
                  <c:v>5.4981699532144042</c:v>
                </c:pt>
                <c:pt idx="850">
                  <c:v>3.4589502580950953</c:v>
                </c:pt>
                <c:pt idx="851">
                  <c:v>-0.51949654572028936</c:v>
                </c:pt>
                <c:pt idx="852">
                  <c:v>2.2591858204322168</c:v>
                </c:pt>
                <c:pt idx="853">
                  <c:v>5.5768255518817336</c:v>
                </c:pt>
                <c:pt idx="854">
                  <c:v>-0.64961585106276964</c:v>
                </c:pt>
                <c:pt idx="855">
                  <c:v>7.5497410502360296</c:v>
                </c:pt>
                <c:pt idx="856">
                  <c:v>4.880058738330173</c:v>
                </c:pt>
                <c:pt idx="857">
                  <c:v>3.651883430152294</c:v>
                </c:pt>
                <c:pt idx="858">
                  <c:v>3.847129858828394</c:v>
                </c:pt>
                <c:pt idx="859">
                  <c:v>1.3917363325034806</c:v>
                </c:pt>
                <c:pt idx="860">
                  <c:v>-1.083274611995654</c:v>
                </c:pt>
                <c:pt idx="861">
                  <c:v>4.0649010945617778</c:v>
                </c:pt>
                <c:pt idx="862">
                  <c:v>6.7453696151082312</c:v>
                </c:pt>
                <c:pt idx="863">
                  <c:v>0.59646813318835035</c:v>
                </c:pt>
                <c:pt idx="864">
                  <c:v>3.1831824309272045</c:v>
                </c:pt>
                <c:pt idx="865">
                  <c:v>0.75402502791280313</c:v>
                </c:pt>
                <c:pt idx="866">
                  <c:v>1.5944366168248898</c:v>
                </c:pt>
                <c:pt idx="867">
                  <c:v>3.4853217723614343</c:v>
                </c:pt>
                <c:pt idx="868">
                  <c:v>-0.48665263055036934</c:v>
                </c:pt>
                <c:pt idx="869">
                  <c:v>1.2197005491119146</c:v>
                </c:pt>
                <c:pt idx="870">
                  <c:v>8.4203590648960116</c:v>
                </c:pt>
                <c:pt idx="871">
                  <c:v>0.99613051410584452</c:v>
                </c:pt>
                <c:pt idx="872">
                  <c:v>-0.5318757436469197</c:v>
                </c:pt>
                <c:pt idx="873">
                  <c:v>8.5784002717256129</c:v>
                </c:pt>
                <c:pt idx="874">
                  <c:v>7.0767437125035215</c:v>
                </c:pt>
                <c:pt idx="875">
                  <c:v>1.2040608499020085</c:v>
                </c:pt>
                <c:pt idx="876">
                  <c:v>5.3285051073055101</c:v>
                </c:pt>
                <c:pt idx="877">
                  <c:v>6.6106614826301069</c:v>
                </c:pt>
                <c:pt idx="878">
                  <c:v>1.6548442524609772</c:v>
                </c:pt>
                <c:pt idx="879">
                  <c:v>2.5185970720387063</c:v>
                </c:pt>
                <c:pt idx="880">
                  <c:v>0.992172041970107</c:v>
                </c:pt>
                <c:pt idx="881">
                  <c:v>6.2787211065161515</c:v>
                </c:pt>
                <c:pt idx="882">
                  <c:v>4.12895563061352</c:v>
                </c:pt>
                <c:pt idx="883">
                  <c:v>3.2453739335830631</c:v>
                </c:pt>
                <c:pt idx="884">
                  <c:v>2.0267265442850029</c:v>
                </c:pt>
                <c:pt idx="885">
                  <c:v>9.8047357237267896</c:v>
                </c:pt>
                <c:pt idx="886">
                  <c:v>7.5508171704749794</c:v>
                </c:pt>
                <c:pt idx="887">
                  <c:v>6.3425555753725682</c:v>
                </c:pt>
                <c:pt idx="888">
                  <c:v>6.1161127177211032</c:v>
                </c:pt>
                <c:pt idx="889">
                  <c:v>5.7263527316680554</c:v>
                </c:pt>
                <c:pt idx="890">
                  <c:v>2.7251979579526315</c:v>
                </c:pt>
                <c:pt idx="891">
                  <c:v>1.9648830746605839E-2</c:v>
                </c:pt>
                <c:pt idx="892">
                  <c:v>2.9674903472087886</c:v>
                </c:pt>
                <c:pt idx="893">
                  <c:v>6.3001953073447314</c:v>
                </c:pt>
                <c:pt idx="894">
                  <c:v>8.5525283033538955</c:v>
                </c:pt>
                <c:pt idx="895">
                  <c:v>3.1447018027803679</c:v>
                </c:pt>
                <c:pt idx="896">
                  <c:v>5.6156141415850787</c:v>
                </c:pt>
                <c:pt idx="897">
                  <c:v>1.4490358416661948</c:v>
                </c:pt>
                <c:pt idx="898">
                  <c:v>1.7558068568807368</c:v>
                </c:pt>
                <c:pt idx="899">
                  <c:v>1.9907537487791451</c:v>
                </c:pt>
                <c:pt idx="900">
                  <c:v>5.1409015304892858</c:v>
                </c:pt>
                <c:pt idx="901">
                  <c:v>-0.67018244266588689</c:v>
                </c:pt>
                <c:pt idx="902">
                  <c:v>2.8569294716147224</c:v>
                </c:pt>
                <c:pt idx="903">
                  <c:v>1.4356833944033554</c:v>
                </c:pt>
                <c:pt idx="904">
                  <c:v>4.9526824672779854</c:v>
                </c:pt>
                <c:pt idx="905">
                  <c:v>5.6901505364245448</c:v>
                </c:pt>
                <c:pt idx="906">
                  <c:v>5.3930345529304038</c:v>
                </c:pt>
                <c:pt idx="907">
                  <c:v>1.6959275826026836</c:v>
                </c:pt>
                <c:pt idx="908">
                  <c:v>0.5007864668701445</c:v>
                </c:pt>
                <c:pt idx="909">
                  <c:v>5.6843204885689502</c:v>
                </c:pt>
                <c:pt idx="910">
                  <c:v>8.4387060623915051</c:v>
                </c:pt>
                <c:pt idx="911">
                  <c:v>-0.55871656987631457</c:v>
                </c:pt>
                <c:pt idx="912">
                  <c:v>2.8010602354144636</c:v>
                </c:pt>
                <c:pt idx="913">
                  <c:v>1.5675556777091515</c:v>
                </c:pt>
                <c:pt idx="914">
                  <c:v>2.1335820533717413</c:v>
                </c:pt>
                <c:pt idx="915">
                  <c:v>5.0824737869131305</c:v>
                </c:pt>
                <c:pt idx="916">
                  <c:v>4.4680967555036064</c:v>
                </c:pt>
                <c:pt idx="917">
                  <c:v>5.0643727437788097</c:v>
                </c:pt>
                <c:pt idx="918">
                  <c:v>3.0318926778270479</c:v>
                </c:pt>
                <c:pt idx="919">
                  <c:v>1.4909841444454859</c:v>
                </c:pt>
                <c:pt idx="920">
                  <c:v>3.6505345126461508</c:v>
                </c:pt>
                <c:pt idx="921">
                  <c:v>6.3257592862343834</c:v>
                </c:pt>
                <c:pt idx="922">
                  <c:v>2.2100084986996276</c:v>
                </c:pt>
                <c:pt idx="923">
                  <c:v>5.8018930886893854</c:v>
                </c:pt>
                <c:pt idx="924">
                  <c:v>6.1233691294194283</c:v>
                </c:pt>
                <c:pt idx="925">
                  <c:v>0.82287700855133172</c:v>
                </c:pt>
                <c:pt idx="926">
                  <c:v>5.2932607147732647</c:v>
                </c:pt>
                <c:pt idx="927">
                  <c:v>5.732419863773357</c:v>
                </c:pt>
                <c:pt idx="928">
                  <c:v>5.6347075122716044</c:v>
                </c:pt>
                <c:pt idx="929">
                  <c:v>7.7963233718493274</c:v>
                </c:pt>
                <c:pt idx="930">
                  <c:v>4.5796651521858855E-3</c:v>
                </c:pt>
                <c:pt idx="931">
                  <c:v>3.6047702208425179</c:v>
                </c:pt>
                <c:pt idx="932">
                  <c:v>-1.3960720840925593</c:v>
                </c:pt>
                <c:pt idx="933">
                  <c:v>4.9669109412178276</c:v>
                </c:pt>
                <c:pt idx="934">
                  <c:v>-0.22762501822574599</c:v>
                </c:pt>
                <c:pt idx="935">
                  <c:v>6.6884657630207798</c:v>
                </c:pt>
                <c:pt idx="936">
                  <c:v>3.0563087939700786</c:v>
                </c:pt>
                <c:pt idx="937">
                  <c:v>0.1145002477198771</c:v>
                </c:pt>
                <c:pt idx="938">
                  <c:v>1.3088193498380214</c:v>
                </c:pt>
                <c:pt idx="939">
                  <c:v>3.4095229909337181</c:v>
                </c:pt>
                <c:pt idx="940">
                  <c:v>-1.1216994274441392</c:v>
                </c:pt>
                <c:pt idx="941">
                  <c:v>5.0107669409072164</c:v>
                </c:pt>
                <c:pt idx="942">
                  <c:v>0.1812216989162283</c:v>
                </c:pt>
                <c:pt idx="943">
                  <c:v>-1.4997971469385492</c:v>
                </c:pt>
                <c:pt idx="944">
                  <c:v>2.3825628546518303</c:v>
                </c:pt>
                <c:pt idx="945">
                  <c:v>2.2272220757211745</c:v>
                </c:pt>
                <c:pt idx="946">
                  <c:v>7.374273400732136</c:v>
                </c:pt>
                <c:pt idx="947">
                  <c:v>0.12362895941720264</c:v>
                </c:pt>
                <c:pt idx="948">
                  <c:v>4.3536036210268199</c:v>
                </c:pt>
                <c:pt idx="949">
                  <c:v>6.1391273346512563</c:v>
                </c:pt>
                <c:pt idx="950">
                  <c:v>2.3794713857985359</c:v>
                </c:pt>
                <c:pt idx="951">
                  <c:v>1.1423410399012326</c:v>
                </c:pt>
                <c:pt idx="952">
                  <c:v>6.7163744125439351</c:v>
                </c:pt>
                <c:pt idx="953">
                  <c:v>8.4567768548075932</c:v>
                </c:pt>
                <c:pt idx="954">
                  <c:v>2.8574178694125258</c:v>
                </c:pt>
                <c:pt idx="955">
                  <c:v>7.750479219395694</c:v>
                </c:pt>
                <c:pt idx="956">
                  <c:v>1.4518967975711128</c:v>
                </c:pt>
                <c:pt idx="957">
                  <c:v>2.2014731893607129</c:v>
                </c:pt>
                <c:pt idx="958">
                  <c:v>7.4227382371153121</c:v>
                </c:pt>
                <c:pt idx="959">
                  <c:v>7.8087821946275966</c:v>
                </c:pt>
                <c:pt idx="960">
                  <c:v>2.0726537092248085</c:v>
                </c:pt>
                <c:pt idx="961">
                  <c:v>1.4657948899530453</c:v>
                </c:pt>
                <c:pt idx="962">
                  <c:v>3.9615164537097263</c:v>
                </c:pt>
                <c:pt idx="963">
                  <c:v>4.5164931242634516</c:v>
                </c:pt>
                <c:pt idx="964">
                  <c:v>-0.16417730162785094</c:v>
                </c:pt>
                <c:pt idx="965">
                  <c:v>0.35369573513366959</c:v>
                </c:pt>
                <c:pt idx="966">
                  <c:v>0.99843970095427936</c:v>
                </c:pt>
                <c:pt idx="967">
                  <c:v>7.6976499870186137</c:v>
                </c:pt>
                <c:pt idx="968">
                  <c:v>1.1328056167427594</c:v>
                </c:pt>
                <c:pt idx="969">
                  <c:v>-0.21408631348153628</c:v>
                </c:pt>
                <c:pt idx="970">
                  <c:v>2.6953503614784688</c:v>
                </c:pt>
                <c:pt idx="971">
                  <c:v>2.3728215562251593</c:v>
                </c:pt>
                <c:pt idx="972">
                  <c:v>4.1655716606825255</c:v>
                </c:pt>
                <c:pt idx="973">
                  <c:v>2.2112460489272383</c:v>
                </c:pt>
                <c:pt idx="974">
                  <c:v>2.0385833375310964</c:v>
                </c:pt>
                <c:pt idx="975">
                  <c:v>1.294240696174036</c:v>
                </c:pt>
                <c:pt idx="976">
                  <c:v>7.0644311962832518</c:v>
                </c:pt>
                <c:pt idx="977">
                  <c:v>1.8665632181544964</c:v>
                </c:pt>
                <c:pt idx="978">
                  <c:v>1.3174953414353929</c:v>
                </c:pt>
                <c:pt idx="979">
                  <c:v>-0.16202849384680884</c:v>
                </c:pt>
                <c:pt idx="980">
                  <c:v>4.4965822261985995</c:v>
                </c:pt>
                <c:pt idx="981">
                  <c:v>8.5679063876131281</c:v>
                </c:pt>
                <c:pt idx="982">
                  <c:v>1.1440806728546669</c:v>
                </c:pt>
                <c:pt idx="983">
                  <c:v>4.091005670229678</c:v>
                </c:pt>
                <c:pt idx="984">
                  <c:v>2.8334784115830578</c:v>
                </c:pt>
                <c:pt idx="985">
                  <c:v>1.6763266030940773</c:v>
                </c:pt>
                <c:pt idx="986">
                  <c:v>6.2858004160796188</c:v>
                </c:pt>
                <c:pt idx="987">
                  <c:v>7.2711210718001889</c:v>
                </c:pt>
                <c:pt idx="988">
                  <c:v>1.142427173626416</c:v>
                </c:pt>
                <c:pt idx="989">
                  <c:v>0.93073793017537687</c:v>
                </c:pt>
                <c:pt idx="990">
                  <c:v>-1.5667280411779299</c:v>
                </c:pt>
                <c:pt idx="991">
                  <c:v>6.8160243351203356</c:v>
                </c:pt>
                <c:pt idx="992">
                  <c:v>2.2890362802814064</c:v>
                </c:pt>
                <c:pt idx="993">
                  <c:v>3.8825353146891493</c:v>
                </c:pt>
                <c:pt idx="994">
                  <c:v>4.9664525750821031E-2</c:v>
                </c:pt>
                <c:pt idx="995">
                  <c:v>0.51444648005763272</c:v>
                </c:pt>
                <c:pt idx="996">
                  <c:v>1.7880455813774052</c:v>
                </c:pt>
                <c:pt idx="997">
                  <c:v>7.3139538816319627</c:v>
                </c:pt>
                <c:pt idx="998">
                  <c:v>3.4996528718179034</c:v>
                </c:pt>
                <c:pt idx="999">
                  <c:v>2.2717277173765913</c:v>
                </c:pt>
                <c:pt idx="1000">
                  <c:v>4.9416140094546259</c:v>
                </c:pt>
                <c:pt idx="1001">
                  <c:v>7.4535483495664785</c:v>
                </c:pt>
                <c:pt idx="1002">
                  <c:v>2.7499671147533267</c:v>
                </c:pt>
                <c:pt idx="1003">
                  <c:v>2.0910803435718268</c:v>
                </c:pt>
                <c:pt idx="1004">
                  <c:v>2.707704727384006</c:v>
                </c:pt>
                <c:pt idx="1005">
                  <c:v>3.0489705361068884</c:v>
                </c:pt>
                <c:pt idx="1006">
                  <c:v>2.0448343612872852</c:v>
                </c:pt>
                <c:pt idx="1007">
                  <c:v>6.7188915464867947</c:v>
                </c:pt>
                <c:pt idx="1008">
                  <c:v>4.6636732475204896</c:v>
                </c:pt>
                <c:pt idx="1009">
                  <c:v>1.9569117298827035</c:v>
                </c:pt>
                <c:pt idx="1010">
                  <c:v>3.5789507354929473</c:v>
                </c:pt>
                <c:pt idx="1011">
                  <c:v>0.32794557430448279</c:v>
                </c:pt>
                <c:pt idx="1012">
                  <c:v>-5.8728842571177831E-2</c:v>
                </c:pt>
                <c:pt idx="1013">
                  <c:v>5.9789206888070092</c:v>
                </c:pt>
                <c:pt idx="1014">
                  <c:v>3.2550706482240139</c:v>
                </c:pt>
                <c:pt idx="1015">
                  <c:v>2.7094152472111226</c:v>
                </c:pt>
                <c:pt idx="1016">
                  <c:v>1.578526324207246</c:v>
                </c:pt>
                <c:pt idx="1017">
                  <c:v>0.91083910822375147</c:v>
                </c:pt>
                <c:pt idx="1018">
                  <c:v>3.1519805430038064</c:v>
                </c:pt>
                <c:pt idx="1019">
                  <c:v>0.93493832836961133</c:v>
                </c:pt>
                <c:pt idx="1020">
                  <c:v>-0.59321299315881237</c:v>
                </c:pt>
                <c:pt idx="1021">
                  <c:v>1.5907781812655415</c:v>
                </c:pt>
                <c:pt idx="1022">
                  <c:v>3.3357643427207684</c:v>
                </c:pt>
                <c:pt idx="1023">
                  <c:v>3.8684394316241066</c:v>
                </c:pt>
                <c:pt idx="1024">
                  <c:v>4.9226773470395218</c:v>
                </c:pt>
                <c:pt idx="1025">
                  <c:v>0.38024123243526731</c:v>
                </c:pt>
                <c:pt idx="1026">
                  <c:v>3.1721155134786221</c:v>
                </c:pt>
                <c:pt idx="1027">
                  <c:v>2.3080918459848538</c:v>
                </c:pt>
                <c:pt idx="1028">
                  <c:v>0.68193969392501197</c:v>
                </c:pt>
                <c:pt idx="1029">
                  <c:v>5.6170247426053619</c:v>
                </c:pt>
                <c:pt idx="1030">
                  <c:v>4.8882136537548631</c:v>
                </c:pt>
                <c:pt idx="1031">
                  <c:v>1.6562966337328469</c:v>
                </c:pt>
                <c:pt idx="1032">
                  <c:v>6.2623192004808335</c:v>
                </c:pt>
                <c:pt idx="1033">
                  <c:v>6.6652881452827595</c:v>
                </c:pt>
                <c:pt idx="1034">
                  <c:v>2.0610557128001163</c:v>
                </c:pt>
                <c:pt idx="1035">
                  <c:v>7.5626113134516348</c:v>
                </c:pt>
                <c:pt idx="1036">
                  <c:v>5.7606824603594156</c:v>
                </c:pt>
                <c:pt idx="1037">
                  <c:v>5.7310640657629781</c:v>
                </c:pt>
                <c:pt idx="1038">
                  <c:v>4.5867448448163772</c:v>
                </c:pt>
                <c:pt idx="1039">
                  <c:v>5.1470968774937758</c:v>
                </c:pt>
                <c:pt idx="1040">
                  <c:v>4.8544385315178937</c:v>
                </c:pt>
                <c:pt idx="1041">
                  <c:v>4.3073291180659732</c:v>
                </c:pt>
                <c:pt idx="1042">
                  <c:v>8.4829635113833977</c:v>
                </c:pt>
                <c:pt idx="1043">
                  <c:v>4.9527353726492747</c:v>
                </c:pt>
                <c:pt idx="1044">
                  <c:v>0.70941770315341612</c:v>
                </c:pt>
                <c:pt idx="1045">
                  <c:v>0.60538547731666714</c:v>
                </c:pt>
                <c:pt idx="1046">
                  <c:v>8.2258099375616407</c:v>
                </c:pt>
                <c:pt idx="1047">
                  <c:v>4.6574951194746204</c:v>
                </c:pt>
                <c:pt idx="1048">
                  <c:v>0.68677262509819581</c:v>
                </c:pt>
                <c:pt idx="1049">
                  <c:v>5.6815438973689263</c:v>
                </c:pt>
                <c:pt idx="1050">
                  <c:v>4.3262226363071044</c:v>
                </c:pt>
                <c:pt idx="1051">
                  <c:v>1.5993907241168106</c:v>
                </c:pt>
                <c:pt idx="1052">
                  <c:v>-1.3580841416211302</c:v>
                </c:pt>
                <c:pt idx="1053">
                  <c:v>2.4740391226312139</c:v>
                </c:pt>
                <c:pt idx="1054">
                  <c:v>1.1998342703039295</c:v>
                </c:pt>
                <c:pt idx="1055">
                  <c:v>0.4116769997727534</c:v>
                </c:pt>
                <c:pt idx="1056">
                  <c:v>0.66592386947186188</c:v>
                </c:pt>
                <c:pt idx="1057">
                  <c:v>-0.57962341453172761</c:v>
                </c:pt>
                <c:pt idx="1058">
                  <c:v>-7.0238526100729892E-4</c:v>
                </c:pt>
                <c:pt idx="1059">
                  <c:v>-1.1518984790698243</c:v>
                </c:pt>
                <c:pt idx="1060">
                  <c:v>6.8822315728697934</c:v>
                </c:pt>
                <c:pt idx="1061">
                  <c:v>2.947182600097519</c:v>
                </c:pt>
                <c:pt idx="1062">
                  <c:v>1.2518220891288507</c:v>
                </c:pt>
                <c:pt idx="1063">
                  <c:v>3.8073101808628484</c:v>
                </c:pt>
                <c:pt idx="1064">
                  <c:v>2.2121186228863152</c:v>
                </c:pt>
                <c:pt idx="1065">
                  <c:v>0.53546845992595538</c:v>
                </c:pt>
                <c:pt idx="1066">
                  <c:v>1.361453756495143</c:v>
                </c:pt>
                <c:pt idx="1067">
                  <c:v>2.6707152936565066</c:v>
                </c:pt>
                <c:pt idx="1068">
                  <c:v>-1.516361920196178</c:v>
                </c:pt>
                <c:pt idx="1069">
                  <c:v>9.1278174665832328</c:v>
                </c:pt>
                <c:pt idx="1070">
                  <c:v>7.6945360360216251</c:v>
                </c:pt>
                <c:pt idx="1071">
                  <c:v>6.914512184168359</c:v>
                </c:pt>
                <c:pt idx="1072">
                  <c:v>5.5848189159302928</c:v>
                </c:pt>
                <c:pt idx="1073">
                  <c:v>2.673780481609862</c:v>
                </c:pt>
                <c:pt idx="1074">
                  <c:v>2.4849841073230259</c:v>
                </c:pt>
                <c:pt idx="1075">
                  <c:v>1.9725968486078589</c:v>
                </c:pt>
                <c:pt idx="1076">
                  <c:v>1.6927194561529539</c:v>
                </c:pt>
                <c:pt idx="1077">
                  <c:v>4.4478516621246973</c:v>
                </c:pt>
                <c:pt idx="1078">
                  <c:v>-0.74346287151261059</c:v>
                </c:pt>
                <c:pt idx="1079">
                  <c:v>1.4876318763943637</c:v>
                </c:pt>
                <c:pt idx="1080">
                  <c:v>7.4501668872467235</c:v>
                </c:pt>
                <c:pt idx="1081">
                  <c:v>1.6416157676798768</c:v>
                </c:pt>
                <c:pt idx="1082">
                  <c:v>1.7805463852753949</c:v>
                </c:pt>
                <c:pt idx="1083">
                  <c:v>4.5175497710142718</c:v>
                </c:pt>
                <c:pt idx="1084">
                  <c:v>2.5545624846539825</c:v>
                </c:pt>
                <c:pt idx="1085">
                  <c:v>1.6105698738354768</c:v>
                </c:pt>
                <c:pt idx="1086">
                  <c:v>4.1344690540763587</c:v>
                </c:pt>
                <c:pt idx="1087">
                  <c:v>1.9763523563911995</c:v>
                </c:pt>
                <c:pt idx="1088">
                  <c:v>3.4401221291350197</c:v>
                </c:pt>
                <c:pt idx="1089">
                  <c:v>3.171304338152221</c:v>
                </c:pt>
                <c:pt idx="1090">
                  <c:v>5.8242502668694049</c:v>
                </c:pt>
                <c:pt idx="1091">
                  <c:v>1.6072748351111024</c:v>
                </c:pt>
                <c:pt idx="1092">
                  <c:v>5.9741040676053636</c:v>
                </c:pt>
                <c:pt idx="1093">
                  <c:v>5.3972695866148337</c:v>
                </c:pt>
                <c:pt idx="1094">
                  <c:v>5.3815267065030961</c:v>
                </c:pt>
                <c:pt idx="1095">
                  <c:v>1.2081150365272926</c:v>
                </c:pt>
                <c:pt idx="1096">
                  <c:v>1.3683842034202183</c:v>
                </c:pt>
                <c:pt idx="1097">
                  <c:v>-1.6541200217331962</c:v>
                </c:pt>
                <c:pt idx="1098">
                  <c:v>1.2118876381627128</c:v>
                </c:pt>
                <c:pt idx="1099">
                  <c:v>3.1255066104626321</c:v>
                </c:pt>
                <c:pt idx="1100">
                  <c:v>1.751849757559274</c:v>
                </c:pt>
                <c:pt idx="1101">
                  <c:v>4.8714063264636271</c:v>
                </c:pt>
                <c:pt idx="1102">
                  <c:v>4.0674491226699647</c:v>
                </c:pt>
                <c:pt idx="1103">
                  <c:v>1.0529686592696166</c:v>
                </c:pt>
                <c:pt idx="1104">
                  <c:v>5.0601167274088175</c:v>
                </c:pt>
                <c:pt idx="1105">
                  <c:v>-0.97811319900467364</c:v>
                </c:pt>
                <c:pt idx="1106">
                  <c:v>0.73086872363874189</c:v>
                </c:pt>
                <c:pt idx="1107">
                  <c:v>2.9282279325079665</c:v>
                </c:pt>
                <c:pt idx="1108">
                  <c:v>7.0554060863949273</c:v>
                </c:pt>
                <c:pt idx="1109">
                  <c:v>0.30105501110328436</c:v>
                </c:pt>
                <c:pt idx="1110">
                  <c:v>1.89346863140109</c:v>
                </c:pt>
                <c:pt idx="1111">
                  <c:v>1.0399897289334987</c:v>
                </c:pt>
                <c:pt idx="1112">
                  <c:v>1.9831496314610586</c:v>
                </c:pt>
                <c:pt idx="1113">
                  <c:v>-0.9348893542747172</c:v>
                </c:pt>
                <c:pt idx="1114">
                  <c:v>4.0946316847325397</c:v>
                </c:pt>
                <c:pt idx="1115">
                  <c:v>5.7580101101360448</c:v>
                </c:pt>
                <c:pt idx="1116">
                  <c:v>5.6468432075034798</c:v>
                </c:pt>
                <c:pt idx="1117">
                  <c:v>4.1418962967695139</c:v>
                </c:pt>
                <c:pt idx="1118">
                  <c:v>1.8041680485167877</c:v>
                </c:pt>
                <c:pt idx="1119">
                  <c:v>1.6063435665525425</c:v>
                </c:pt>
                <c:pt idx="1120">
                  <c:v>5.5598934468176013</c:v>
                </c:pt>
                <c:pt idx="1121">
                  <c:v>6.9293587353479271</c:v>
                </c:pt>
                <c:pt idx="1122">
                  <c:v>5.9036132917263897</c:v>
                </c:pt>
                <c:pt idx="1123">
                  <c:v>6.7863654629748211</c:v>
                </c:pt>
                <c:pt idx="1124">
                  <c:v>1.7079149412477665</c:v>
                </c:pt>
                <c:pt idx="1125">
                  <c:v>1.5197786554398025</c:v>
                </c:pt>
                <c:pt idx="1126">
                  <c:v>6.4780141094778489</c:v>
                </c:pt>
                <c:pt idx="1127">
                  <c:v>0.95319588389424359</c:v>
                </c:pt>
                <c:pt idx="1128">
                  <c:v>1.4908088561050743</c:v>
                </c:pt>
                <c:pt idx="1129">
                  <c:v>3.345977726167856</c:v>
                </c:pt>
                <c:pt idx="1130">
                  <c:v>2.2076223497202037</c:v>
                </c:pt>
                <c:pt idx="1131">
                  <c:v>3.3715311171096749</c:v>
                </c:pt>
                <c:pt idx="1132">
                  <c:v>1.1091115551443806</c:v>
                </c:pt>
                <c:pt idx="1133">
                  <c:v>5.8498040027251843</c:v>
                </c:pt>
                <c:pt idx="1134">
                  <c:v>2.5960604251501795</c:v>
                </c:pt>
                <c:pt idx="1135">
                  <c:v>5.2552050950989253</c:v>
                </c:pt>
                <c:pt idx="1136">
                  <c:v>2.3791292458784348</c:v>
                </c:pt>
                <c:pt idx="1137">
                  <c:v>2.6268902630991029</c:v>
                </c:pt>
                <c:pt idx="1138">
                  <c:v>1.0763678736095112</c:v>
                </c:pt>
                <c:pt idx="1139">
                  <c:v>3.710153569335902</c:v>
                </c:pt>
                <c:pt idx="1140">
                  <c:v>0.83834862475514349</c:v>
                </c:pt>
                <c:pt idx="1141">
                  <c:v>0.7155014448953998</c:v>
                </c:pt>
                <c:pt idx="1142">
                  <c:v>3.489986796355856</c:v>
                </c:pt>
                <c:pt idx="1143">
                  <c:v>2.5581267575994664</c:v>
                </c:pt>
                <c:pt idx="1144">
                  <c:v>2.220315991226431</c:v>
                </c:pt>
                <c:pt idx="1145">
                  <c:v>-0.28984965834716814</c:v>
                </c:pt>
                <c:pt idx="1146">
                  <c:v>4.3423837868038175</c:v>
                </c:pt>
                <c:pt idx="1147">
                  <c:v>0.32687979559105784</c:v>
                </c:pt>
                <c:pt idx="1148">
                  <c:v>1.7425709274801928</c:v>
                </c:pt>
                <c:pt idx="1149">
                  <c:v>0.65709125436462879</c:v>
                </c:pt>
                <c:pt idx="1150">
                  <c:v>8.0974944573181133</c:v>
                </c:pt>
                <c:pt idx="1151">
                  <c:v>7.962824616811278</c:v>
                </c:pt>
                <c:pt idx="1152">
                  <c:v>4.2033461127075649</c:v>
                </c:pt>
                <c:pt idx="1153">
                  <c:v>1.3561668901998036</c:v>
                </c:pt>
                <c:pt idx="1154">
                  <c:v>0.83349470539180626</c:v>
                </c:pt>
                <c:pt idx="1155">
                  <c:v>0.38844429235754063</c:v>
                </c:pt>
                <c:pt idx="1156">
                  <c:v>5.283223141540919</c:v>
                </c:pt>
                <c:pt idx="1157">
                  <c:v>5.9621399653197527</c:v>
                </c:pt>
                <c:pt idx="1158">
                  <c:v>0.18876774700645038</c:v>
                </c:pt>
                <c:pt idx="1159">
                  <c:v>2.5608883848732011</c:v>
                </c:pt>
                <c:pt idx="1160">
                  <c:v>1.5601701350433572</c:v>
                </c:pt>
                <c:pt idx="1161">
                  <c:v>0.38090103275696929</c:v>
                </c:pt>
                <c:pt idx="1162">
                  <c:v>6.1308704667151659</c:v>
                </c:pt>
                <c:pt idx="1163">
                  <c:v>-0.48642082252086549</c:v>
                </c:pt>
                <c:pt idx="1164">
                  <c:v>-0.73786559913390781</c:v>
                </c:pt>
                <c:pt idx="1165">
                  <c:v>8.0249902242588593</c:v>
                </c:pt>
                <c:pt idx="1166">
                  <c:v>9.7557705239804431</c:v>
                </c:pt>
                <c:pt idx="1167">
                  <c:v>2.4975767871346122</c:v>
                </c:pt>
                <c:pt idx="1168">
                  <c:v>4.5783307996775928</c:v>
                </c:pt>
                <c:pt idx="1169">
                  <c:v>0.11856766087746662</c:v>
                </c:pt>
                <c:pt idx="1170">
                  <c:v>4.6743176821294616</c:v>
                </c:pt>
                <c:pt idx="1171">
                  <c:v>0.41724213511905361</c:v>
                </c:pt>
                <c:pt idx="1172">
                  <c:v>3.5682036844117304</c:v>
                </c:pt>
                <c:pt idx="1173">
                  <c:v>3.4816025153553065</c:v>
                </c:pt>
                <c:pt idx="1174">
                  <c:v>1.2175398062009943</c:v>
                </c:pt>
                <c:pt idx="1175">
                  <c:v>8.9348752521989283</c:v>
                </c:pt>
                <c:pt idx="1176">
                  <c:v>6.5161186533744111</c:v>
                </c:pt>
                <c:pt idx="1177">
                  <c:v>4.5112655881035799</c:v>
                </c:pt>
                <c:pt idx="1178">
                  <c:v>3.0114267153319636</c:v>
                </c:pt>
                <c:pt idx="1179">
                  <c:v>0.25687840552589414</c:v>
                </c:pt>
                <c:pt idx="1180">
                  <c:v>2.3832406971316189</c:v>
                </c:pt>
                <c:pt idx="1181">
                  <c:v>3.4989076211824273</c:v>
                </c:pt>
                <c:pt idx="1182">
                  <c:v>-0.79211752083839881</c:v>
                </c:pt>
                <c:pt idx="1183">
                  <c:v>0.77826264494194008</c:v>
                </c:pt>
                <c:pt idx="1184">
                  <c:v>-0.53563972822457417</c:v>
                </c:pt>
                <c:pt idx="1185">
                  <c:v>8.3067439021681189</c:v>
                </c:pt>
                <c:pt idx="1186">
                  <c:v>-0.44142139413489945</c:v>
                </c:pt>
                <c:pt idx="1187">
                  <c:v>3.2554835234509651</c:v>
                </c:pt>
                <c:pt idx="1188">
                  <c:v>2.5467608638521826</c:v>
                </c:pt>
                <c:pt idx="1189">
                  <c:v>-0.44335899209442453</c:v>
                </c:pt>
                <c:pt idx="1190">
                  <c:v>0.24530588678648346</c:v>
                </c:pt>
                <c:pt idx="1191">
                  <c:v>8.9111105882663217</c:v>
                </c:pt>
                <c:pt idx="1192">
                  <c:v>0.59146219491587848</c:v>
                </c:pt>
                <c:pt idx="1193">
                  <c:v>7.1417039916285496</c:v>
                </c:pt>
                <c:pt idx="1194">
                  <c:v>3.8475232529256145</c:v>
                </c:pt>
                <c:pt idx="1195">
                  <c:v>2.2407753991619757</c:v>
                </c:pt>
                <c:pt idx="1196">
                  <c:v>-0.76528355938672976</c:v>
                </c:pt>
                <c:pt idx="1197">
                  <c:v>5.9125701537013402</c:v>
                </c:pt>
                <c:pt idx="1198">
                  <c:v>5.2256793200799851</c:v>
                </c:pt>
                <c:pt idx="1199">
                  <c:v>1.2396232010171939</c:v>
                </c:pt>
                <c:pt idx="1200">
                  <c:v>2.0484011452460811</c:v>
                </c:pt>
                <c:pt idx="1201">
                  <c:v>0.17875843004881764</c:v>
                </c:pt>
                <c:pt idx="1202">
                  <c:v>4.5504942391892662</c:v>
                </c:pt>
                <c:pt idx="1203">
                  <c:v>3.3583947759301003</c:v>
                </c:pt>
                <c:pt idx="1204">
                  <c:v>2.2439923345043962</c:v>
                </c:pt>
                <c:pt idx="1205">
                  <c:v>-0.40046775920004651</c:v>
                </c:pt>
                <c:pt idx="1206">
                  <c:v>-1.1524261655308672</c:v>
                </c:pt>
                <c:pt idx="1207">
                  <c:v>4.6226563351282151</c:v>
                </c:pt>
                <c:pt idx="1208">
                  <c:v>3.3677511465932142</c:v>
                </c:pt>
                <c:pt idx="1209">
                  <c:v>0.47172270834991847</c:v>
                </c:pt>
                <c:pt idx="1210">
                  <c:v>1.3257287938967899</c:v>
                </c:pt>
                <c:pt idx="1211">
                  <c:v>1.1536843075455181</c:v>
                </c:pt>
                <c:pt idx="1212">
                  <c:v>2.2984004109231471</c:v>
                </c:pt>
                <c:pt idx="1213">
                  <c:v>3.7529056436829356</c:v>
                </c:pt>
                <c:pt idx="1214">
                  <c:v>0.64214204628421134</c:v>
                </c:pt>
                <c:pt idx="1215">
                  <c:v>-0.35779908800021532</c:v>
                </c:pt>
                <c:pt idx="1216">
                  <c:v>5.0515859967600791</c:v>
                </c:pt>
                <c:pt idx="1217">
                  <c:v>0.14027702677545317</c:v>
                </c:pt>
                <c:pt idx="1218">
                  <c:v>2.4467812736117516</c:v>
                </c:pt>
                <c:pt idx="1219">
                  <c:v>3.7143060263429346</c:v>
                </c:pt>
                <c:pt idx="1220">
                  <c:v>5.147986391556743</c:v>
                </c:pt>
                <c:pt idx="1221">
                  <c:v>4.3814564777840195</c:v>
                </c:pt>
                <c:pt idx="1222">
                  <c:v>2.6499567253712026</c:v>
                </c:pt>
                <c:pt idx="1223">
                  <c:v>4.4550203364670358</c:v>
                </c:pt>
                <c:pt idx="1224">
                  <c:v>4.4189546253085137</c:v>
                </c:pt>
                <c:pt idx="1225">
                  <c:v>-1.4955108054802713E-2</c:v>
                </c:pt>
                <c:pt idx="1226">
                  <c:v>6.646708758689778</c:v>
                </c:pt>
                <c:pt idx="1227">
                  <c:v>0.67416087741845265</c:v>
                </c:pt>
                <c:pt idx="1228">
                  <c:v>3.4778049578593091</c:v>
                </c:pt>
                <c:pt idx="1229">
                  <c:v>0.70688099189540798</c:v>
                </c:pt>
                <c:pt idx="1230">
                  <c:v>2.3255756208832672</c:v>
                </c:pt>
                <c:pt idx="1231">
                  <c:v>0.62921911591348056</c:v>
                </c:pt>
                <c:pt idx="1232">
                  <c:v>1.7263702328466621</c:v>
                </c:pt>
                <c:pt idx="1233">
                  <c:v>4.6699141813105181</c:v>
                </c:pt>
                <c:pt idx="1234">
                  <c:v>1.4262684328327708</c:v>
                </c:pt>
                <c:pt idx="1235">
                  <c:v>1.8847385962393552</c:v>
                </c:pt>
                <c:pt idx="1236">
                  <c:v>-0.71798133647060536</c:v>
                </c:pt>
                <c:pt idx="1237">
                  <c:v>1.4117458091654793</c:v>
                </c:pt>
                <c:pt idx="1238">
                  <c:v>1.97534925798948</c:v>
                </c:pt>
                <c:pt idx="1239">
                  <c:v>4.1604384474537337</c:v>
                </c:pt>
                <c:pt idx="1240">
                  <c:v>1.9410687441919539</c:v>
                </c:pt>
                <c:pt idx="1241">
                  <c:v>3.8163260527152527</c:v>
                </c:pt>
                <c:pt idx="1242">
                  <c:v>-0.48255620542036159</c:v>
                </c:pt>
                <c:pt idx="1243">
                  <c:v>-1.1330711131765421</c:v>
                </c:pt>
                <c:pt idx="1244">
                  <c:v>4.0873883312358936</c:v>
                </c:pt>
                <c:pt idx="1245">
                  <c:v>-1.5838889647810559</c:v>
                </c:pt>
                <c:pt idx="1246">
                  <c:v>-1.1430901946410792</c:v>
                </c:pt>
                <c:pt idx="1247">
                  <c:v>2.7389838941842299</c:v>
                </c:pt>
                <c:pt idx="1248">
                  <c:v>4.0640286455871308</c:v>
                </c:pt>
                <c:pt idx="1249">
                  <c:v>8.8764228281568567</c:v>
                </c:pt>
                <c:pt idx="1250">
                  <c:v>2.8722536795532223</c:v>
                </c:pt>
                <c:pt idx="1251">
                  <c:v>5.27503013014939</c:v>
                </c:pt>
                <c:pt idx="1252">
                  <c:v>-1.0162617154073741</c:v>
                </c:pt>
                <c:pt idx="1253">
                  <c:v>2.5708957905095486</c:v>
                </c:pt>
                <c:pt idx="1254">
                  <c:v>5.4234421844350109</c:v>
                </c:pt>
                <c:pt idx="1255">
                  <c:v>3.7231585282816022</c:v>
                </c:pt>
                <c:pt idx="1256">
                  <c:v>4.9018614781530845</c:v>
                </c:pt>
                <c:pt idx="1257">
                  <c:v>7.2804904990119343</c:v>
                </c:pt>
                <c:pt idx="1258">
                  <c:v>4.2537014477141941</c:v>
                </c:pt>
                <c:pt idx="1259">
                  <c:v>5.3604620463125796</c:v>
                </c:pt>
                <c:pt idx="1260">
                  <c:v>-0.31021273174316688</c:v>
                </c:pt>
                <c:pt idx="1261">
                  <c:v>4.8804717081521787</c:v>
                </c:pt>
                <c:pt idx="1262">
                  <c:v>3.3484883585233636</c:v>
                </c:pt>
                <c:pt idx="1263">
                  <c:v>0.36547326189635498</c:v>
                </c:pt>
                <c:pt idx="1264">
                  <c:v>2.1295118389757892</c:v>
                </c:pt>
                <c:pt idx="1265">
                  <c:v>0.39009397505510801</c:v>
                </c:pt>
                <c:pt idx="1266">
                  <c:v>3.5445238752613832</c:v>
                </c:pt>
                <c:pt idx="1267">
                  <c:v>-1.0143451835967121</c:v>
                </c:pt>
                <c:pt idx="1268">
                  <c:v>5.0016113970501817</c:v>
                </c:pt>
                <c:pt idx="1269">
                  <c:v>-0.49062440291706788</c:v>
                </c:pt>
                <c:pt idx="1270">
                  <c:v>-0.94439533693650413</c:v>
                </c:pt>
                <c:pt idx="1271">
                  <c:v>5.5207753266534612</c:v>
                </c:pt>
                <c:pt idx="1272">
                  <c:v>0.31722724865025009</c:v>
                </c:pt>
                <c:pt idx="1273">
                  <c:v>1.7417075477993507</c:v>
                </c:pt>
                <c:pt idx="1274">
                  <c:v>7.1255443922555433</c:v>
                </c:pt>
                <c:pt idx="1275">
                  <c:v>5.9307867498471252</c:v>
                </c:pt>
                <c:pt idx="1276">
                  <c:v>2.5285179633996187</c:v>
                </c:pt>
                <c:pt idx="1277">
                  <c:v>2.1258455760732184</c:v>
                </c:pt>
                <c:pt idx="1278">
                  <c:v>2.3393078172802007E-2</c:v>
                </c:pt>
                <c:pt idx="1279">
                  <c:v>2.6069456064911263</c:v>
                </c:pt>
                <c:pt idx="1280">
                  <c:v>3.4663324039357972</c:v>
                </c:pt>
                <c:pt idx="1281">
                  <c:v>5.0749144353408573</c:v>
                </c:pt>
                <c:pt idx="1282">
                  <c:v>1.5236526164968733</c:v>
                </c:pt>
                <c:pt idx="1283">
                  <c:v>2.8369226498645546</c:v>
                </c:pt>
                <c:pt idx="1284">
                  <c:v>3.1377848811123226</c:v>
                </c:pt>
                <c:pt idx="1285">
                  <c:v>0.16207607281545799</c:v>
                </c:pt>
                <c:pt idx="1286">
                  <c:v>3.8749660570734834</c:v>
                </c:pt>
                <c:pt idx="1287">
                  <c:v>4.4758259834004299</c:v>
                </c:pt>
                <c:pt idx="1288">
                  <c:v>0.49954543749538649</c:v>
                </c:pt>
                <c:pt idx="1289">
                  <c:v>3.5041796110395138</c:v>
                </c:pt>
                <c:pt idx="1290">
                  <c:v>0.23203063900745269</c:v>
                </c:pt>
                <c:pt idx="1291">
                  <c:v>4.475805094417975</c:v>
                </c:pt>
                <c:pt idx="1292">
                  <c:v>5.4189616544938151</c:v>
                </c:pt>
                <c:pt idx="1293">
                  <c:v>0.84864653857680361</c:v>
                </c:pt>
                <c:pt idx="1294">
                  <c:v>5.2348567017910339</c:v>
                </c:pt>
                <c:pt idx="1295">
                  <c:v>0.31119252951983656</c:v>
                </c:pt>
                <c:pt idx="1296">
                  <c:v>2.2168248118443659</c:v>
                </c:pt>
                <c:pt idx="1297">
                  <c:v>3.5585990799370144</c:v>
                </c:pt>
                <c:pt idx="1298">
                  <c:v>4.3374025332184543</c:v>
                </c:pt>
                <c:pt idx="1299">
                  <c:v>8.219581999085511</c:v>
                </c:pt>
                <c:pt idx="1300">
                  <c:v>7.8149440795232827</c:v>
                </c:pt>
                <c:pt idx="1301">
                  <c:v>-0.98695807654622381</c:v>
                </c:pt>
                <c:pt idx="1302">
                  <c:v>2.6171761326145715</c:v>
                </c:pt>
                <c:pt idx="1303">
                  <c:v>-0.19074124724494523</c:v>
                </c:pt>
                <c:pt idx="1304">
                  <c:v>4.1951120649931335</c:v>
                </c:pt>
                <c:pt idx="1305">
                  <c:v>3.076744062341743</c:v>
                </c:pt>
                <c:pt idx="1306">
                  <c:v>8.3785231709684584</c:v>
                </c:pt>
                <c:pt idx="1307">
                  <c:v>0.82418802120644541</c:v>
                </c:pt>
                <c:pt idx="1308">
                  <c:v>0.78197546937549944</c:v>
                </c:pt>
                <c:pt idx="1309">
                  <c:v>3.599496730087993</c:v>
                </c:pt>
                <c:pt idx="1310">
                  <c:v>-0.43942638892779207</c:v>
                </c:pt>
                <c:pt idx="1311">
                  <c:v>8.9563412323581257</c:v>
                </c:pt>
                <c:pt idx="1312">
                  <c:v>2.0174584151531914</c:v>
                </c:pt>
                <c:pt idx="1313">
                  <c:v>4.3772989520529402</c:v>
                </c:pt>
                <c:pt idx="1314">
                  <c:v>8.5657077588787303</c:v>
                </c:pt>
                <c:pt idx="1315">
                  <c:v>1.2915007441264148</c:v>
                </c:pt>
                <c:pt idx="1316">
                  <c:v>4.6711456708497172</c:v>
                </c:pt>
                <c:pt idx="1317">
                  <c:v>1.6156631817515859</c:v>
                </c:pt>
                <c:pt idx="1318">
                  <c:v>3.7062241676959191</c:v>
                </c:pt>
                <c:pt idx="1319">
                  <c:v>7.2659410059832883</c:v>
                </c:pt>
                <c:pt idx="1320">
                  <c:v>5.3287615236869046</c:v>
                </c:pt>
                <c:pt idx="1321">
                  <c:v>1.6961673806950088</c:v>
                </c:pt>
                <c:pt idx="1322">
                  <c:v>1.4430100843803952</c:v>
                </c:pt>
                <c:pt idx="1323">
                  <c:v>2.069310023342271</c:v>
                </c:pt>
                <c:pt idx="1324">
                  <c:v>0.15482449058039949</c:v>
                </c:pt>
                <c:pt idx="1325">
                  <c:v>1.4717182110933926</c:v>
                </c:pt>
                <c:pt idx="1326">
                  <c:v>3.8223196557255283</c:v>
                </c:pt>
                <c:pt idx="1327">
                  <c:v>0.24192654357140331</c:v>
                </c:pt>
                <c:pt idx="1328">
                  <c:v>0.98732607666419137</c:v>
                </c:pt>
                <c:pt idx="1329">
                  <c:v>1.4751716161198072</c:v>
                </c:pt>
                <c:pt idx="1330">
                  <c:v>4.1212767366518053</c:v>
                </c:pt>
                <c:pt idx="1331">
                  <c:v>4.2133111916656558</c:v>
                </c:pt>
                <c:pt idx="1332">
                  <c:v>7.694348966642595</c:v>
                </c:pt>
                <c:pt idx="1333">
                  <c:v>7.2795674937171784</c:v>
                </c:pt>
                <c:pt idx="1334">
                  <c:v>1.8872326723010904</c:v>
                </c:pt>
                <c:pt idx="1335">
                  <c:v>2.528429635712711</c:v>
                </c:pt>
                <c:pt idx="1336">
                  <c:v>6.0964852105459091</c:v>
                </c:pt>
                <c:pt idx="1337">
                  <c:v>2.1381262320572452</c:v>
                </c:pt>
                <c:pt idx="1338">
                  <c:v>1.3937714886570021</c:v>
                </c:pt>
                <c:pt idx="1339">
                  <c:v>3.5455075435884931</c:v>
                </c:pt>
                <c:pt idx="1340">
                  <c:v>0.78625449507544554</c:v>
                </c:pt>
                <c:pt idx="1341">
                  <c:v>1.3543100146798217</c:v>
                </c:pt>
                <c:pt idx="1342">
                  <c:v>2.476657570937526</c:v>
                </c:pt>
                <c:pt idx="1343">
                  <c:v>8.1579189418647715</c:v>
                </c:pt>
                <c:pt idx="1344">
                  <c:v>7.3153717835455323</c:v>
                </c:pt>
                <c:pt idx="1345">
                  <c:v>-1.6903353573085433</c:v>
                </c:pt>
                <c:pt idx="1346">
                  <c:v>3.1220667767428862</c:v>
                </c:pt>
                <c:pt idx="1347">
                  <c:v>3.2705730728703113</c:v>
                </c:pt>
                <c:pt idx="1348">
                  <c:v>6.5515425108368479</c:v>
                </c:pt>
                <c:pt idx="1349">
                  <c:v>6.1882995443280784</c:v>
                </c:pt>
                <c:pt idx="1350">
                  <c:v>1.5675271776073529</c:v>
                </c:pt>
                <c:pt idx="1351">
                  <c:v>0.96369825507033235</c:v>
                </c:pt>
                <c:pt idx="1352">
                  <c:v>2.4795630111234823</c:v>
                </c:pt>
                <c:pt idx="1353">
                  <c:v>1.997212895470124</c:v>
                </c:pt>
                <c:pt idx="1354">
                  <c:v>1.5502173637944328</c:v>
                </c:pt>
                <c:pt idx="1355">
                  <c:v>1.7515061337228524</c:v>
                </c:pt>
                <c:pt idx="1356">
                  <c:v>1.9029816263658663</c:v>
                </c:pt>
                <c:pt idx="1357">
                  <c:v>5.1202026887681029</c:v>
                </c:pt>
                <c:pt idx="1358">
                  <c:v>4.853248976606527</c:v>
                </c:pt>
                <c:pt idx="1359">
                  <c:v>-0.12267885828951486</c:v>
                </c:pt>
                <c:pt idx="1360">
                  <c:v>4.27557121361267</c:v>
                </c:pt>
                <c:pt idx="1361">
                  <c:v>2.7349803889644955</c:v>
                </c:pt>
                <c:pt idx="1362">
                  <c:v>3.7524962260306145</c:v>
                </c:pt>
                <c:pt idx="1363">
                  <c:v>3.8837844626943294</c:v>
                </c:pt>
                <c:pt idx="1364">
                  <c:v>-0.12770733788168931</c:v>
                </c:pt>
                <c:pt idx="1365">
                  <c:v>2.5852241497518058</c:v>
                </c:pt>
                <c:pt idx="1366">
                  <c:v>1.3707003046352675</c:v>
                </c:pt>
                <c:pt idx="1367">
                  <c:v>7.9089956493742211</c:v>
                </c:pt>
                <c:pt idx="1368">
                  <c:v>2.6932578299123815</c:v>
                </c:pt>
                <c:pt idx="1369">
                  <c:v>0.69523324158828581</c:v>
                </c:pt>
                <c:pt idx="1370">
                  <c:v>-0.91240900354608168</c:v>
                </c:pt>
                <c:pt idx="1371">
                  <c:v>2.6041056604170318</c:v>
                </c:pt>
                <c:pt idx="1372">
                  <c:v>5.7007437351150676</c:v>
                </c:pt>
                <c:pt idx="1373">
                  <c:v>0.72507748974855346</c:v>
                </c:pt>
                <c:pt idx="1374">
                  <c:v>7.2957072051807916</c:v>
                </c:pt>
                <c:pt idx="1375">
                  <c:v>1.9411927629162982</c:v>
                </c:pt>
                <c:pt idx="1376">
                  <c:v>-1.1881276133801806</c:v>
                </c:pt>
                <c:pt idx="1377">
                  <c:v>6.4049842741438763</c:v>
                </c:pt>
                <c:pt idx="1378">
                  <c:v>0.48530503624795784</c:v>
                </c:pt>
                <c:pt idx="1379">
                  <c:v>5.8736990465908248</c:v>
                </c:pt>
                <c:pt idx="1380">
                  <c:v>1.7265177755871264</c:v>
                </c:pt>
                <c:pt idx="1381">
                  <c:v>1.9348186841086381</c:v>
                </c:pt>
                <c:pt idx="1382">
                  <c:v>1.7613108172061995</c:v>
                </c:pt>
                <c:pt idx="1383">
                  <c:v>3.6427443378102717</c:v>
                </c:pt>
                <c:pt idx="1384">
                  <c:v>-0.62660137140385008</c:v>
                </c:pt>
                <c:pt idx="1385">
                  <c:v>8.0394955691538694</c:v>
                </c:pt>
                <c:pt idx="1386">
                  <c:v>1.1988997366961804</c:v>
                </c:pt>
                <c:pt idx="1387">
                  <c:v>-0.7506205191604336</c:v>
                </c:pt>
                <c:pt idx="1388">
                  <c:v>7.4829704462088245</c:v>
                </c:pt>
                <c:pt idx="1389">
                  <c:v>1.3239905513183494</c:v>
                </c:pt>
                <c:pt idx="1390">
                  <c:v>4.3823919758744534</c:v>
                </c:pt>
                <c:pt idx="1391">
                  <c:v>9.0687291141266329</c:v>
                </c:pt>
                <c:pt idx="1392">
                  <c:v>3.6693506071952511</c:v>
                </c:pt>
                <c:pt idx="1393">
                  <c:v>1.8642714686789379</c:v>
                </c:pt>
                <c:pt idx="1394">
                  <c:v>4.0539291404329711</c:v>
                </c:pt>
                <c:pt idx="1395">
                  <c:v>1.4963615575299816</c:v>
                </c:pt>
                <c:pt idx="1396">
                  <c:v>4.6941474766871343</c:v>
                </c:pt>
                <c:pt idx="1397">
                  <c:v>2.1240440827727189</c:v>
                </c:pt>
                <c:pt idx="1398">
                  <c:v>5.9596353117614687</c:v>
                </c:pt>
                <c:pt idx="1399">
                  <c:v>2.5704269979577035</c:v>
                </c:pt>
                <c:pt idx="1400">
                  <c:v>2.4485175571308559</c:v>
                </c:pt>
                <c:pt idx="1401">
                  <c:v>-0.12923853246891803</c:v>
                </c:pt>
                <c:pt idx="1402">
                  <c:v>0.84856702684793994</c:v>
                </c:pt>
                <c:pt idx="1403">
                  <c:v>1.481594938459402</c:v>
                </c:pt>
                <c:pt idx="1404">
                  <c:v>1.9391949683180485</c:v>
                </c:pt>
                <c:pt idx="1405">
                  <c:v>-0.88392652021324092</c:v>
                </c:pt>
                <c:pt idx="1406">
                  <c:v>-0.95220554930512136</c:v>
                </c:pt>
                <c:pt idx="1407">
                  <c:v>0.9934622735825176</c:v>
                </c:pt>
                <c:pt idx="1408">
                  <c:v>2.7170024562233817</c:v>
                </c:pt>
                <c:pt idx="1409">
                  <c:v>3.0988979279864575</c:v>
                </c:pt>
                <c:pt idx="1410">
                  <c:v>6.7714359312466907</c:v>
                </c:pt>
                <c:pt idx="1411">
                  <c:v>3.0403679938424322</c:v>
                </c:pt>
                <c:pt idx="1412">
                  <c:v>2.7234876598787041</c:v>
                </c:pt>
                <c:pt idx="1413">
                  <c:v>3.9811652485604228</c:v>
                </c:pt>
                <c:pt idx="1414">
                  <c:v>1.40960914373062</c:v>
                </c:pt>
                <c:pt idx="1415">
                  <c:v>-0.72795967970280429</c:v>
                </c:pt>
                <c:pt idx="1416">
                  <c:v>1.7508462126101794</c:v>
                </c:pt>
                <c:pt idx="1417">
                  <c:v>1.0152598579635104</c:v>
                </c:pt>
                <c:pt idx="1418">
                  <c:v>0.984476617011806</c:v>
                </c:pt>
                <c:pt idx="1419">
                  <c:v>6.8204794137885987</c:v>
                </c:pt>
                <c:pt idx="1420">
                  <c:v>6.0226574631625063E-2</c:v>
                </c:pt>
                <c:pt idx="1421">
                  <c:v>3.5588247179826045</c:v>
                </c:pt>
                <c:pt idx="1422">
                  <c:v>-0.1065162014864891</c:v>
                </c:pt>
                <c:pt idx="1423">
                  <c:v>5.2442555278895826</c:v>
                </c:pt>
                <c:pt idx="1424">
                  <c:v>6.5320381853826532</c:v>
                </c:pt>
                <c:pt idx="1425">
                  <c:v>0.49823889691509882</c:v>
                </c:pt>
                <c:pt idx="1426">
                  <c:v>6.3383401317540899</c:v>
                </c:pt>
                <c:pt idx="1427">
                  <c:v>0.60946490652560259</c:v>
                </c:pt>
                <c:pt idx="1428">
                  <c:v>0.81682102149111646</c:v>
                </c:pt>
                <c:pt idx="1429">
                  <c:v>2.3233408879063147</c:v>
                </c:pt>
                <c:pt idx="1430">
                  <c:v>3.4219155935783396</c:v>
                </c:pt>
                <c:pt idx="1431">
                  <c:v>-0.79974042600458661</c:v>
                </c:pt>
                <c:pt idx="1432">
                  <c:v>3.4409112986417725</c:v>
                </c:pt>
                <c:pt idx="1433">
                  <c:v>1.5108972728382728</c:v>
                </c:pt>
                <c:pt idx="1434">
                  <c:v>8.7514632206025897</c:v>
                </c:pt>
                <c:pt idx="1435">
                  <c:v>3.3196258005572714</c:v>
                </c:pt>
                <c:pt idx="1436">
                  <c:v>1.1081904176413122</c:v>
                </c:pt>
                <c:pt idx="1437">
                  <c:v>2.7373002885711522</c:v>
                </c:pt>
                <c:pt idx="1438">
                  <c:v>1.7141549820713635</c:v>
                </c:pt>
                <c:pt idx="1439">
                  <c:v>2.5644233690180371</c:v>
                </c:pt>
                <c:pt idx="1440">
                  <c:v>0.99217777898021131</c:v>
                </c:pt>
                <c:pt idx="1441">
                  <c:v>1.0450826844454912</c:v>
                </c:pt>
                <c:pt idx="1442">
                  <c:v>5.9946891754789631</c:v>
                </c:pt>
                <c:pt idx="1443">
                  <c:v>0.52385016217549696</c:v>
                </c:pt>
                <c:pt idx="1444">
                  <c:v>3.9785191093303949</c:v>
                </c:pt>
                <c:pt idx="1445">
                  <c:v>1.8488205341453607</c:v>
                </c:pt>
                <c:pt idx="1446">
                  <c:v>5.0262641250799414</c:v>
                </c:pt>
                <c:pt idx="1447">
                  <c:v>2.4357682626638777</c:v>
                </c:pt>
                <c:pt idx="1448">
                  <c:v>1.1369533174769959</c:v>
                </c:pt>
                <c:pt idx="1449">
                  <c:v>2.5793835873887652</c:v>
                </c:pt>
                <c:pt idx="1450">
                  <c:v>1.4717052394140655</c:v>
                </c:pt>
                <c:pt idx="1451">
                  <c:v>2.1393864358137566</c:v>
                </c:pt>
                <c:pt idx="1452">
                  <c:v>1.0988998578695686</c:v>
                </c:pt>
                <c:pt idx="1453">
                  <c:v>2.2003704648085707</c:v>
                </c:pt>
                <c:pt idx="1454">
                  <c:v>2.8289500193690582</c:v>
                </c:pt>
                <c:pt idx="1455">
                  <c:v>2.3808456065075703</c:v>
                </c:pt>
                <c:pt idx="1456">
                  <c:v>1.4271943789783545</c:v>
                </c:pt>
                <c:pt idx="1457">
                  <c:v>-0.21249624132671596</c:v>
                </c:pt>
                <c:pt idx="1458">
                  <c:v>1.570155020585899</c:v>
                </c:pt>
                <c:pt idx="1459">
                  <c:v>4.2935352645783107</c:v>
                </c:pt>
                <c:pt idx="1460">
                  <c:v>6.4655945958805257</c:v>
                </c:pt>
                <c:pt idx="1461">
                  <c:v>1.2790398886549266</c:v>
                </c:pt>
                <c:pt idx="1462">
                  <c:v>0.3678572811923142</c:v>
                </c:pt>
                <c:pt idx="1463">
                  <c:v>3.2779446947488253</c:v>
                </c:pt>
                <c:pt idx="1464">
                  <c:v>4.6845739905338375</c:v>
                </c:pt>
                <c:pt idx="1465">
                  <c:v>0.13896526954422672</c:v>
                </c:pt>
                <c:pt idx="1466">
                  <c:v>1.998001348295853</c:v>
                </c:pt>
                <c:pt idx="1467">
                  <c:v>4.683350332480634</c:v>
                </c:pt>
                <c:pt idx="1468">
                  <c:v>5.1397835334665904</c:v>
                </c:pt>
                <c:pt idx="1469">
                  <c:v>1.6604645475602187</c:v>
                </c:pt>
                <c:pt idx="1470">
                  <c:v>2.8561402016414466</c:v>
                </c:pt>
                <c:pt idx="1471">
                  <c:v>-0.25167906794356698</c:v>
                </c:pt>
                <c:pt idx="1472">
                  <c:v>-0.28664871546826598</c:v>
                </c:pt>
                <c:pt idx="1473">
                  <c:v>0.64605804049845483</c:v>
                </c:pt>
                <c:pt idx="1474">
                  <c:v>-1.685798082462231E-2</c:v>
                </c:pt>
                <c:pt idx="1475">
                  <c:v>0.59720684552414882</c:v>
                </c:pt>
                <c:pt idx="1476">
                  <c:v>0.49951281568946904</c:v>
                </c:pt>
                <c:pt idx="1477">
                  <c:v>1.1643780967888908</c:v>
                </c:pt>
                <c:pt idx="1478">
                  <c:v>1.4805699441475255</c:v>
                </c:pt>
                <c:pt idx="1479">
                  <c:v>6.2576366617185748</c:v>
                </c:pt>
                <c:pt idx="1480">
                  <c:v>3.4630662743944711</c:v>
                </c:pt>
                <c:pt idx="1481">
                  <c:v>6.6476063013964168</c:v>
                </c:pt>
                <c:pt idx="1482">
                  <c:v>3.5429324170146526</c:v>
                </c:pt>
                <c:pt idx="1483">
                  <c:v>-0.33986277871659043</c:v>
                </c:pt>
                <c:pt idx="1484">
                  <c:v>4.6055582041495375</c:v>
                </c:pt>
                <c:pt idx="1485">
                  <c:v>2.5377894983263127</c:v>
                </c:pt>
                <c:pt idx="1486">
                  <c:v>3.2197401356492978</c:v>
                </c:pt>
                <c:pt idx="1487">
                  <c:v>8.4045390169233549</c:v>
                </c:pt>
                <c:pt idx="1488">
                  <c:v>4.9650380813538622</c:v>
                </c:pt>
                <c:pt idx="1489">
                  <c:v>1.6346349768695188</c:v>
                </c:pt>
                <c:pt idx="1490">
                  <c:v>0.43622937463335276</c:v>
                </c:pt>
                <c:pt idx="1491">
                  <c:v>1.4758079576075982</c:v>
                </c:pt>
                <c:pt idx="1492">
                  <c:v>-0.3581983153844539</c:v>
                </c:pt>
                <c:pt idx="1493">
                  <c:v>4.0185436065153661</c:v>
                </c:pt>
                <c:pt idx="1494">
                  <c:v>6.2210366128163663E-3</c:v>
                </c:pt>
                <c:pt idx="1495">
                  <c:v>-0.27733191669402291</c:v>
                </c:pt>
                <c:pt idx="1496">
                  <c:v>4.5597597208915861</c:v>
                </c:pt>
                <c:pt idx="1497">
                  <c:v>4.29871872696173</c:v>
                </c:pt>
                <c:pt idx="1498">
                  <c:v>3.295418850798324</c:v>
                </c:pt>
                <c:pt idx="1499">
                  <c:v>1.0079855848543318</c:v>
                </c:pt>
                <c:pt idx="1500">
                  <c:v>1.1952366802565777</c:v>
                </c:pt>
                <c:pt idx="1501">
                  <c:v>1.2226836302997146</c:v>
                </c:pt>
                <c:pt idx="1502">
                  <c:v>2.3206425142776599E-2</c:v>
                </c:pt>
                <c:pt idx="1503">
                  <c:v>-1.4582473871974464</c:v>
                </c:pt>
                <c:pt idx="1504">
                  <c:v>5.9906296811090263</c:v>
                </c:pt>
                <c:pt idx="1505">
                  <c:v>3.3356189513231698</c:v>
                </c:pt>
                <c:pt idx="1506">
                  <c:v>5.0225096988053979</c:v>
                </c:pt>
                <c:pt idx="1507">
                  <c:v>-0.63746615460637468</c:v>
                </c:pt>
                <c:pt idx="1508">
                  <c:v>1.8256582915978701</c:v>
                </c:pt>
                <c:pt idx="1509">
                  <c:v>-0.5258714664087214</c:v>
                </c:pt>
                <c:pt idx="1510">
                  <c:v>3.2770728033428229</c:v>
                </c:pt>
                <c:pt idx="1511">
                  <c:v>0.7758611700318383</c:v>
                </c:pt>
                <c:pt idx="1512">
                  <c:v>0.74121232910990686</c:v>
                </c:pt>
                <c:pt idx="1513">
                  <c:v>4.2017633027266452</c:v>
                </c:pt>
                <c:pt idx="1514">
                  <c:v>0.70558583697171295</c:v>
                </c:pt>
                <c:pt idx="1515">
                  <c:v>1.4377503814550323</c:v>
                </c:pt>
                <c:pt idx="1516">
                  <c:v>6.0310399869480822</c:v>
                </c:pt>
                <c:pt idx="1517">
                  <c:v>2.4890191673225752</c:v>
                </c:pt>
                <c:pt idx="1518">
                  <c:v>5.9057289047509807</c:v>
                </c:pt>
                <c:pt idx="1519">
                  <c:v>1.3124200838320519</c:v>
                </c:pt>
                <c:pt idx="1520">
                  <c:v>-0.41625797794608177</c:v>
                </c:pt>
                <c:pt idx="1521">
                  <c:v>0.5595615565831733</c:v>
                </c:pt>
                <c:pt idx="1522">
                  <c:v>2.2103292536260515</c:v>
                </c:pt>
                <c:pt idx="1523">
                  <c:v>2.9827784802198227</c:v>
                </c:pt>
                <c:pt idx="1524">
                  <c:v>0.21089134572518953</c:v>
                </c:pt>
                <c:pt idx="1525">
                  <c:v>1.2550508090361632</c:v>
                </c:pt>
                <c:pt idx="1526">
                  <c:v>-0.51480879887465458</c:v>
                </c:pt>
                <c:pt idx="1527">
                  <c:v>2.734548788200752</c:v>
                </c:pt>
                <c:pt idx="1528">
                  <c:v>2.0047497544318347</c:v>
                </c:pt>
                <c:pt idx="1529">
                  <c:v>1.1044819490912747</c:v>
                </c:pt>
                <c:pt idx="1530">
                  <c:v>3.5044535708621147</c:v>
                </c:pt>
                <c:pt idx="1531">
                  <c:v>3.3840281264362142</c:v>
                </c:pt>
                <c:pt idx="1532">
                  <c:v>2.9307213941419885E-2</c:v>
                </c:pt>
                <c:pt idx="1533">
                  <c:v>-1.105963964817301</c:v>
                </c:pt>
                <c:pt idx="1534">
                  <c:v>4.4695619651072764</c:v>
                </c:pt>
                <c:pt idx="1535">
                  <c:v>0.85593111023510016</c:v>
                </c:pt>
                <c:pt idx="1536">
                  <c:v>1.9587986476240307</c:v>
                </c:pt>
                <c:pt idx="1537">
                  <c:v>3.9318801342727268</c:v>
                </c:pt>
                <c:pt idx="1538">
                  <c:v>7.2360506122933517</c:v>
                </c:pt>
                <c:pt idx="1539">
                  <c:v>0.92879934454136626</c:v>
                </c:pt>
                <c:pt idx="1540">
                  <c:v>3.6896202702226883</c:v>
                </c:pt>
                <c:pt idx="1541">
                  <c:v>2.3153016768469632</c:v>
                </c:pt>
                <c:pt idx="1542">
                  <c:v>0.12412950974365478</c:v>
                </c:pt>
                <c:pt idx="1543">
                  <c:v>2.4350738633881841</c:v>
                </c:pt>
                <c:pt idx="1544">
                  <c:v>7.2421243907163362</c:v>
                </c:pt>
                <c:pt idx="1545">
                  <c:v>-0.22833037582696947</c:v>
                </c:pt>
                <c:pt idx="1546">
                  <c:v>0.60487361213298918</c:v>
                </c:pt>
                <c:pt idx="1547">
                  <c:v>3.6829517999760535</c:v>
                </c:pt>
                <c:pt idx="1548">
                  <c:v>8.5638553540496716</c:v>
                </c:pt>
                <c:pt idx="1549">
                  <c:v>0.20605511979854096</c:v>
                </c:pt>
                <c:pt idx="1550">
                  <c:v>7.2300993785024685</c:v>
                </c:pt>
                <c:pt idx="1551">
                  <c:v>1.9867506071182621</c:v>
                </c:pt>
                <c:pt idx="1552">
                  <c:v>-0.3408162889984041</c:v>
                </c:pt>
                <c:pt idx="1553">
                  <c:v>5.3214006622381458</c:v>
                </c:pt>
                <c:pt idx="1554">
                  <c:v>1.0338904250146186</c:v>
                </c:pt>
                <c:pt idx="1555">
                  <c:v>5.5640790283253061</c:v>
                </c:pt>
                <c:pt idx="1556">
                  <c:v>2.022890892412498</c:v>
                </c:pt>
                <c:pt idx="1557">
                  <c:v>6.4617691848855605</c:v>
                </c:pt>
                <c:pt idx="1558">
                  <c:v>3.4100891008163332</c:v>
                </c:pt>
                <c:pt idx="1559">
                  <c:v>5.801233672627756</c:v>
                </c:pt>
                <c:pt idx="1560">
                  <c:v>3.6665814723340739</c:v>
                </c:pt>
                <c:pt idx="1561">
                  <c:v>-0.64924486934570869</c:v>
                </c:pt>
                <c:pt idx="1562">
                  <c:v>3.245066432418346</c:v>
                </c:pt>
                <c:pt idx="1563">
                  <c:v>0.92198368625146943</c:v>
                </c:pt>
                <c:pt idx="1564">
                  <c:v>3.6076340190448528</c:v>
                </c:pt>
                <c:pt idx="1565">
                  <c:v>1.1906133429207575</c:v>
                </c:pt>
                <c:pt idx="1566">
                  <c:v>7.2600646831323008</c:v>
                </c:pt>
                <c:pt idx="1567">
                  <c:v>4.3929058663677596</c:v>
                </c:pt>
                <c:pt idx="1568">
                  <c:v>3.2305177755309566</c:v>
                </c:pt>
                <c:pt idx="1569">
                  <c:v>3.6286233465439297</c:v>
                </c:pt>
                <c:pt idx="1570">
                  <c:v>4.1120070613198534</c:v>
                </c:pt>
                <c:pt idx="1571">
                  <c:v>0.79008674514075938</c:v>
                </c:pt>
                <c:pt idx="1572">
                  <c:v>1.1041920622831505</c:v>
                </c:pt>
                <c:pt idx="1573">
                  <c:v>0.50569515032063128</c:v>
                </c:pt>
                <c:pt idx="1574">
                  <c:v>3.0534103417836267</c:v>
                </c:pt>
                <c:pt idx="1575">
                  <c:v>3.4874544170898565</c:v>
                </c:pt>
                <c:pt idx="1576">
                  <c:v>3.515222327544171</c:v>
                </c:pt>
                <c:pt idx="1577">
                  <c:v>1.3683386832312312</c:v>
                </c:pt>
                <c:pt idx="1578">
                  <c:v>3.9682361248506552</c:v>
                </c:pt>
                <c:pt idx="1579">
                  <c:v>2.4577342459259546</c:v>
                </c:pt>
                <c:pt idx="1580">
                  <c:v>2.3250663934156073</c:v>
                </c:pt>
                <c:pt idx="1581">
                  <c:v>0.51561950303892834</c:v>
                </c:pt>
                <c:pt idx="1582">
                  <c:v>2.0895761040650349</c:v>
                </c:pt>
                <c:pt idx="1583">
                  <c:v>1.0481925189527015</c:v>
                </c:pt>
                <c:pt idx="1584">
                  <c:v>3.673549543992741</c:v>
                </c:pt>
                <c:pt idx="1585">
                  <c:v>2.0637284876600823</c:v>
                </c:pt>
                <c:pt idx="1586">
                  <c:v>4.4137838793262754</c:v>
                </c:pt>
                <c:pt idx="1587">
                  <c:v>3.570004884238192</c:v>
                </c:pt>
                <c:pt idx="1588">
                  <c:v>0.96177641325180474</c:v>
                </c:pt>
                <c:pt idx="1589">
                  <c:v>0.42983841504030185</c:v>
                </c:pt>
                <c:pt idx="1590">
                  <c:v>1.4015615594619355</c:v>
                </c:pt>
                <c:pt idx="1591">
                  <c:v>-1.0001360270510569</c:v>
                </c:pt>
                <c:pt idx="1592">
                  <c:v>0.8846890924280113</c:v>
                </c:pt>
                <c:pt idx="1593">
                  <c:v>1.1079793460071663</c:v>
                </c:pt>
                <c:pt idx="1594">
                  <c:v>3.2815611445591859</c:v>
                </c:pt>
                <c:pt idx="1595">
                  <c:v>3.8294098078796548</c:v>
                </c:pt>
                <c:pt idx="1596">
                  <c:v>0.30588554666030099</c:v>
                </c:pt>
                <c:pt idx="1597">
                  <c:v>5.1599716209423931</c:v>
                </c:pt>
                <c:pt idx="1598">
                  <c:v>1.6119481912083629</c:v>
                </c:pt>
                <c:pt idx="1599">
                  <c:v>2.1120278767271685</c:v>
                </c:pt>
                <c:pt idx="1600">
                  <c:v>0.80208490270029431</c:v>
                </c:pt>
                <c:pt idx="1601">
                  <c:v>4.3337790346584457</c:v>
                </c:pt>
                <c:pt idx="1602">
                  <c:v>2.1752911851091739E-2</c:v>
                </c:pt>
                <c:pt idx="1603">
                  <c:v>2.3224328175002675</c:v>
                </c:pt>
                <c:pt idx="1604">
                  <c:v>3.7040980028269335</c:v>
                </c:pt>
                <c:pt idx="1605">
                  <c:v>7.5129347677959313</c:v>
                </c:pt>
                <c:pt idx="1606">
                  <c:v>2.3550403619488192</c:v>
                </c:pt>
                <c:pt idx="1607">
                  <c:v>3.3807694707713747</c:v>
                </c:pt>
                <c:pt idx="1608">
                  <c:v>-0.14452688117290657</c:v>
                </c:pt>
                <c:pt idx="1609">
                  <c:v>3.2353412005411757</c:v>
                </c:pt>
                <c:pt idx="1610">
                  <c:v>4.5109895043538604</c:v>
                </c:pt>
                <c:pt idx="1611">
                  <c:v>1.4192574469787012</c:v>
                </c:pt>
                <c:pt idx="1612">
                  <c:v>3.5848673552789858</c:v>
                </c:pt>
                <c:pt idx="1613">
                  <c:v>1.4189235852066062</c:v>
                </c:pt>
                <c:pt idx="1614">
                  <c:v>6.9429703347619434</c:v>
                </c:pt>
                <c:pt idx="1615">
                  <c:v>5.6852438373880441</c:v>
                </c:pt>
                <c:pt idx="1616">
                  <c:v>3.2030725239992686</c:v>
                </c:pt>
                <c:pt idx="1617">
                  <c:v>1.0553770905812243</c:v>
                </c:pt>
                <c:pt idx="1618">
                  <c:v>6.68367081766519</c:v>
                </c:pt>
                <c:pt idx="1619">
                  <c:v>2.0238652955834526</c:v>
                </c:pt>
                <c:pt idx="1620">
                  <c:v>8.4641003261190733</c:v>
                </c:pt>
                <c:pt idx="1621">
                  <c:v>5.9806884588411693</c:v>
                </c:pt>
                <c:pt idx="1622">
                  <c:v>5.4418999972833388</c:v>
                </c:pt>
                <c:pt idx="1623">
                  <c:v>-0.61861350962593975</c:v>
                </c:pt>
                <c:pt idx="1624">
                  <c:v>-0.53593868552859503</c:v>
                </c:pt>
                <c:pt idx="1625">
                  <c:v>0.22634319095377808</c:v>
                </c:pt>
                <c:pt idx="1626">
                  <c:v>4.4689963875166638</c:v>
                </c:pt>
                <c:pt idx="1627">
                  <c:v>1.2697925444582427</c:v>
                </c:pt>
                <c:pt idx="1628">
                  <c:v>-0.85686612073739643</c:v>
                </c:pt>
                <c:pt idx="1629">
                  <c:v>0.97552023434189206</c:v>
                </c:pt>
                <c:pt idx="1630">
                  <c:v>3.1430882595046219</c:v>
                </c:pt>
                <c:pt idx="1631">
                  <c:v>1.559160003519116</c:v>
                </c:pt>
                <c:pt idx="1632">
                  <c:v>0.49043944468130185</c:v>
                </c:pt>
                <c:pt idx="1633">
                  <c:v>2.2215013642556958E-2</c:v>
                </c:pt>
                <c:pt idx="1634">
                  <c:v>1.4722997204342683</c:v>
                </c:pt>
                <c:pt idx="1635">
                  <c:v>2.0919172277773788</c:v>
                </c:pt>
                <c:pt idx="1636">
                  <c:v>-0.38804877104598257</c:v>
                </c:pt>
                <c:pt idx="1637">
                  <c:v>2.4838410565188367</c:v>
                </c:pt>
                <c:pt idx="1638">
                  <c:v>2.1955062997190771</c:v>
                </c:pt>
                <c:pt idx="1639">
                  <c:v>1.9497831006571733</c:v>
                </c:pt>
                <c:pt idx="1640">
                  <c:v>0.86712247270648257</c:v>
                </c:pt>
                <c:pt idx="1641">
                  <c:v>-6.1241251155442544E-2</c:v>
                </c:pt>
                <c:pt idx="1642">
                  <c:v>2.3344869790556366</c:v>
                </c:pt>
                <c:pt idx="1643">
                  <c:v>3.7142853922658237</c:v>
                </c:pt>
                <c:pt idx="1644">
                  <c:v>5.5631684282866951</c:v>
                </c:pt>
                <c:pt idx="1645">
                  <c:v>1.1889472147715505</c:v>
                </c:pt>
                <c:pt idx="1646">
                  <c:v>-1.7833714494242263</c:v>
                </c:pt>
                <c:pt idx="1647">
                  <c:v>-0.27121935790898322</c:v>
                </c:pt>
                <c:pt idx="1648">
                  <c:v>4.7904825157973709</c:v>
                </c:pt>
                <c:pt idx="1649">
                  <c:v>2.9764745121612668</c:v>
                </c:pt>
                <c:pt idx="1650">
                  <c:v>6.8947130556362524</c:v>
                </c:pt>
                <c:pt idx="1651">
                  <c:v>4.0105043810204357</c:v>
                </c:pt>
                <c:pt idx="1652">
                  <c:v>7.8703730971742356</c:v>
                </c:pt>
                <c:pt idx="1653">
                  <c:v>3.9588321935592479</c:v>
                </c:pt>
                <c:pt idx="1654">
                  <c:v>4.014073027816945</c:v>
                </c:pt>
                <c:pt idx="1655">
                  <c:v>6.4183617394557375</c:v>
                </c:pt>
                <c:pt idx="1656">
                  <c:v>7.8578534487040805</c:v>
                </c:pt>
                <c:pt idx="1657">
                  <c:v>6.38228642311846</c:v>
                </c:pt>
                <c:pt idx="1658">
                  <c:v>-0.35357687850260655</c:v>
                </c:pt>
                <c:pt idx="1659">
                  <c:v>3.8208362979771699</c:v>
                </c:pt>
                <c:pt idx="1660">
                  <c:v>3.688857422789213</c:v>
                </c:pt>
                <c:pt idx="1661">
                  <c:v>1.8747812153855481</c:v>
                </c:pt>
                <c:pt idx="1662">
                  <c:v>0.49294114152856272</c:v>
                </c:pt>
                <c:pt idx="1663">
                  <c:v>2.1325024208482288</c:v>
                </c:pt>
                <c:pt idx="1664">
                  <c:v>1.1940128232974363</c:v>
                </c:pt>
                <c:pt idx="1665">
                  <c:v>-0.35147275762184771</c:v>
                </c:pt>
                <c:pt idx="1666">
                  <c:v>2.0315728944860973</c:v>
                </c:pt>
                <c:pt idx="1667">
                  <c:v>3.3067605947977956</c:v>
                </c:pt>
                <c:pt idx="1668">
                  <c:v>7.223351674287394</c:v>
                </c:pt>
                <c:pt idx="1669">
                  <c:v>2.6202351073624666</c:v>
                </c:pt>
                <c:pt idx="1670">
                  <c:v>-0.31915195547807085</c:v>
                </c:pt>
                <c:pt idx="1671">
                  <c:v>9.1261583911638375</c:v>
                </c:pt>
                <c:pt idx="1672">
                  <c:v>6.0089042349777406</c:v>
                </c:pt>
                <c:pt idx="1673">
                  <c:v>1.9101478992748167E-2</c:v>
                </c:pt>
                <c:pt idx="1674">
                  <c:v>7.9629115748545498</c:v>
                </c:pt>
                <c:pt idx="1675">
                  <c:v>6.5497872736074898</c:v>
                </c:pt>
                <c:pt idx="1676">
                  <c:v>1.9145654217391677</c:v>
                </c:pt>
                <c:pt idx="1677">
                  <c:v>5.1637503334926977</c:v>
                </c:pt>
                <c:pt idx="1678">
                  <c:v>1.168739322093769</c:v>
                </c:pt>
                <c:pt idx="1679">
                  <c:v>9.1280167677592878</c:v>
                </c:pt>
                <c:pt idx="1680">
                  <c:v>-1.6953265853616331</c:v>
                </c:pt>
                <c:pt idx="1681">
                  <c:v>2.5615660668766163</c:v>
                </c:pt>
                <c:pt idx="1682">
                  <c:v>5.8750619603966889</c:v>
                </c:pt>
                <c:pt idx="1683">
                  <c:v>6.064795179062842</c:v>
                </c:pt>
                <c:pt idx="1684">
                  <c:v>2.8524403928751774</c:v>
                </c:pt>
                <c:pt idx="1685">
                  <c:v>1.4159922941869958</c:v>
                </c:pt>
                <c:pt idx="1686">
                  <c:v>2.5856030683304008</c:v>
                </c:pt>
                <c:pt idx="1687">
                  <c:v>2.5143957331265252</c:v>
                </c:pt>
                <c:pt idx="1688">
                  <c:v>5.0031649115786392</c:v>
                </c:pt>
                <c:pt idx="1689">
                  <c:v>4.4039277363249285</c:v>
                </c:pt>
                <c:pt idx="1690">
                  <c:v>4.8192633171029966</c:v>
                </c:pt>
                <c:pt idx="1691">
                  <c:v>0.49347177736516645</c:v>
                </c:pt>
                <c:pt idx="1692">
                  <c:v>1.1582788428937931</c:v>
                </c:pt>
                <c:pt idx="1693">
                  <c:v>7.2537461567603057</c:v>
                </c:pt>
                <c:pt idx="1694">
                  <c:v>4.9750730073832985</c:v>
                </c:pt>
                <c:pt idx="1695">
                  <c:v>3.8726571340487377</c:v>
                </c:pt>
                <c:pt idx="1696">
                  <c:v>1.8897110529772601</c:v>
                </c:pt>
                <c:pt idx="1697">
                  <c:v>5.4363975289210291</c:v>
                </c:pt>
                <c:pt idx="1698">
                  <c:v>2.3884934545867242</c:v>
                </c:pt>
                <c:pt idx="1699">
                  <c:v>2.0561294288691423</c:v>
                </c:pt>
                <c:pt idx="1700">
                  <c:v>2.9979866743348049</c:v>
                </c:pt>
                <c:pt idx="1701">
                  <c:v>4.480457691978522</c:v>
                </c:pt>
                <c:pt idx="1702">
                  <c:v>8.5293566955330782</c:v>
                </c:pt>
                <c:pt idx="1703">
                  <c:v>1.5701708588996581</c:v>
                </c:pt>
                <c:pt idx="1704">
                  <c:v>5.4925932909844359</c:v>
                </c:pt>
                <c:pt idx="1705">
                  <c:v>5.6098133455302852</c:v>
                </c:pt>
                <c:pt idx="1706">
                  <c:v>1.504521394395649</c:v>
                </c:pt>
                <c:pt idx="1707">
                  <c:v>3.0584277858191591</c:v>
                </c:pt>
                <c:pt idx="1708">
                  <c:v>4.2471529504057397</c:v>
                </c:pt>
                <c:pt idx="1709">
                  <c:v>2.980466032798244</c:v>
                </c:pt>
                <c:pt idx="1710">
                  <c:v>1.5373597735664806</c:v>
                </c:pt>
                <c:pt idx="1711">
                  <c:v>2.8465864313885954</c:v>
                </c:pt>
                <c:pt idx="1712">
                  <c:v>0.52846628344555846</c:v>
                </c:pt>
                <c:pt idx="1713">
                  <c:v>1.375474141202746</c:v>
                </c:pt>
                <c:pt idx="1714">
                  <c:v>5.2052153628346485</c:v>
                </c:pt>
                <c:pt idx="1715">
                  <c:v>2.26507533321558</c:v>
                </c:pt>
                <c:pt idx="1716">
                  <c:v>-0.98197680228832618</c:v>
                </c:pt>
                <c:pt idx="1717">
                  <c:v>2.9219852144514871</c:v>
                </c:pt>
                <c:pt idx="1718">
                  <c:v>6.248046366638504</c:v>
                </c:pt>
                <c:pt idx="1719">
                  <c:v>5.6103838250281814</c:v>
                </c:pt>
                <c:pt idx="1720">
                  <c:v>1.539309574821738</c:v>
                </c:pt>
                <c:pt idx="1721">
                  <c:v>5.9763567634518671</c:v>
                </c:pt>
                <c:pt idx="1722">
                  <c:v>5.8306496933730649</c:v>
                </c:pt>
                <c:pt idx="1723">
                  <c:v>1.5685871747966278</c:v>
                </c:pt>
                <c:pt idx="1724">
                  <c:v>1.3981820542017829</c:v>
                </c:pt>
                <c:pt idx="1725">
                  <c:v>3.3380165973138292</c:v>
                </c:pt>
                <c:pt idx="1726">
                  <c:v>7.4358798240997483</c:v>
                </c:pt>
                <c:pt idx="1727">
                  <c:v>8.7497140257850106</c:v>
                </c:pt>
                <c:pt idx="1728">
                  <c:v>1.5760896838434686</c:v>
                </c:pt>
                <c:pt idx="1729">
                  <c:v>2.8554134882023758</c:v>
                </c:pt>
                <c:pt idx="1730">
                  <c:v>3.2239928934253905</c:v>
                </c:pt>
                <c:pt idx="1731">
                  <c:v>1.8250595794888973</c:v>
                </c:pt>
                <c:pt idx="1732">
                  <c:v>1.1098324000019719</c:v>
                </c:pt>
                <c:pt idx="1733">
                  <c:v>6.1424233614907067</c:v>
                </c:pt>
                <c:pt idx="1734">
                  <c:v>4.642692052569358</c:v>
                </c:pt>
                <c:pt idx="1735">
                  <c:v>2.057943135280909</c:v>
                </c:pt>
                <c:pt idx="1736">
                  <c:v>7.6810695255728234</c:v>
                </c:pt>
                <c:pt idx="1737">
                  <c:v>2.2791970701176369</c:v>
                </c:pt>
                <c:pt idx="1738">
                  <c:v>3.9415035292505136</c:v>
                </c:pt>
                <c:pt idx="1739">
                  <c:v>-0.14973649793215915</c:v>
                </c:pt>
                <c:pt idx="1740">
                  <c:v>-0.55356488910518453</c:v>
                </c:pt>
                <c:pt idx="1741">
                  <c:v>1.1873225236731937</c:v>
                </c:pt>
                <c:pt idx="1742">
                  <c:v>5.0391976442497342</c:v>
                </c:pt>
                <c:pt idx="1743">
                  <c:v>3.8647030559793931</c:v>
                </c:pt>
                <c:pt idx="1744">
                  <c:v>5.6596804420980806E-2</c:v>
                </c:pt>
                <c:pt idx="1745">
                  <c:v>0.89474507107089796</c:v>
                </c:pt>
                <c:pt idx="1746">
                  <c:v>5.8235966830863495</c:v>
                </c:pt>
                <c:pt idx="1747">
                  <c:v>6.7939542363244811</c:v>
                </c:pt>
                <c:pt idx="1748">
                  <c:v>5.437090957374406</c:v>
                </c:pt>
                <c:pt idx="1749">
                  <c:v>-0.86129242575124265</c:v>
                </c:pt>
                <c:pt idx="1750">
                  <c:v>1.9366294680240888</c:v>
                </c:pt>
                <c:pt idx="1751">
                  <c:v>6.2708567472656593</c:v>
                </c:pt>
                <c:pt idx="1752">
                  <c:v>2.6987291789012957</c:v>
                </c:pt>
                <c:pt idx="1753">
                  <c:v>2.7830828727034955</c:v>
                </c:pt>
                <c:pt idx="1754">
                  <c:v>2.1658936469387768</c:v>
                </c:pt>
                <c:pt idx="1755">
                  <c:v>3.6140897276814545</c:v>
                </c:pt>
                <c:pt idx="1756">
                  <c:v>-0.18811677048372033</c:v>
                </c:pt>
                <c:pt idx="1757">
                  <c:v>-0.25974281403050048</c:v>
                </c:pt>
                <c:pt idx="1758">
                  <c:v>1.2133510258283042</c:v>
                </c:pt>
                <c:pt idx="1759">
                  <c:v>1.9173537608620546</c:v>
                </c:pt>
                <c:pt idx="1760">
                  <c:v>8.5939972141125249</c:v>
                </c:pt>
                <c:pt idx="1761">
                  <c:v>2.3267982526893221</c:v>
                </c:pt>
                <c:pt idx="1762">
                  <c:v>5.8396452328761583</c:v>
                </c:pt>
                <c:pt idx="1763">
                  <c:v>7.6873892733302664</c:v>
                </c:pt>
                <c:pt idx="1764">
                  <c:v>2.2150500411488574</c:v>
                </c:pt>
                <c:pt idx="1765">
                  <c:v>3.8288914637314759</c:v>
                </c:pt>
                <c:pt idx="1766">
                  <c:v>7.3517707298915136</c:v>
                </c:pt>
                <c:pt idx="1767">
                  <c:v>0.57025740080332765</c:v>
                </c:pt>
                <c:pt idx="1768">
                  <c:v>1.1652889586382109E-3</c:v>
                </c:pt>
                <c:pt idx="1769">
                  <c:v>0.75947671877742229</c:v>
                </c:pt>
                <c:pt idx="1770">
                  <c:v>-0.79188660178745063</c:v>
                </c:pt>
                <c:pt idx="1771">
                  <c:v>8.6174583053667817</c:v>
                </c:pt>
                <c:pt idx="1772">
                  <c:v>5.7416047381321178</c:v>
                </c:pt>
                <c:pt idx="1773">
                  <c:v>4.4382923133296757</c:v>
                </c:pt>
                <c:pt idx="1774">
                  <c:v>0.52678965607229289</c:v>
                </c:pt>
                <c:pt idx="1775">
                  <c:v>1.5414551008153037</c:v>
                </c:pt>
                <c:pt idx="1776">
                  <c:v>3.9942956066744539</c:v>
                </c:pt>
                <c:pt idx="1777">
                  <c:v>2.4407663384570064</c:v>
                </c:pt>
                <c:pt idx="1778">
                  <c:v>-0.1969719131042329</c:v>
                </c:pt>
                <c:pt idx="1779">
                  <c:v>4.3246284102373735</c:v>
                </c:pt>
                <c:pt idx="1780">
                  <c:v>0.72333324449493119</c:v>
                </c:pt>
                <c:pt idx="1781">
                  <c:v>2.9221889405473283</c:v>
                </c:pt>
                <c:pt idx="1782">
                  <c:v>4.0275091739308237</c:v>
                </c:pt>
                <c:pt idx="1783">
                  <c:v>3.4180087399211851</c:v>
                </c:pt>
                <c:pt idx="1784">
                  <c:v>8.0129703365803717E-2</c:v>
                </c:pt>
                <c:pt idx="1785">
                  <c:v>7.2845649320343888</c:v>
                </c:pt>
                <c:pt idx="1786">
                  <c:v>3.6215793586554916</c:v>
                </c:pt>
                <c:pt idx="1787">
                  <c:v>2.5303166545692273</c:v>
                </c:pt>
                <c:pt idx="1788">
                  <c:v>7.6482071593293579</c:v>
                </c:pt>
                <c:pt idx="1789">
                  <c:v>0.19739300846033725</c:v>
                </c:pt>
                <c:pt idx="1790">
                  <c:v>1.9367283443703531</c:v>
                </c:pt>
                <c:pt idx="1791">
                  <c:v>5.9729425511712657</c:v>
                </c:pt>
                <c:pt idx="1792">
                  <c:v>0.33127110039619367</c:v>
                </c:pt>
                <c:pt idx="1793">
                  <c:v>5.4502534790220052</c:v>
                </c:pt>
                <c:pt idx="1794">
                  <c:v>1.6338255967552406</c:v>
                </c:pt>
                <c:pt idx="1795">
                  <c:v>3.3640653052896203</c:v>
                </c:pt>
                <c:pt idx="1796">
                  <c:v>1.9616986663799345</c:v>
                </c:pt>
                <c:pt idx="1797">
                  <c:v>5.2623427283793687</c:v>
                </c:pt>
                <c:pt idx="1798">
                  <c:v>0.51827304385020323</c:v>
                </c:pt>
                <c:pt idx="1799">
                  <c:v>3.5384045051464783</c:v>
                </c:pt>
                <c:pt idx="1800">
                  <c:v>0.23476785260606059</c:v>
                </c:pt>
                <c:pt idx="1801">
                  <c:v>1.4980040257081395</c:v>
                </c:pt>
                <c:pt idx="1802">
                  <c:v>3.159226320086673</c:v>
                </c:pt>
                <c:pt idx="1803">
                  <c:v>4.1599687791378601</c:v>
                </c:pt>
                <c:pt idx="1804">
                  <c:v>1.6812492296088823</c:v>
                </c:pt>
                <c:pt idx="1805">
                  <c:v>3.1111113298751158</c:v>
                </c:pt>
                <c:pt idx="1806">
                  <c:v>0.29487772148349523</c:v>
                </c:pt>
                <c:pt idx="1807">
                  <c:v>3.0529383661696015</c:v>
                </c:pt>
                <c:pt idx="1808">
                  <c:v>4.0027220860869734</c:v>
                </c:pt>
                <c:pt idx="1809">
                  <c:v>0.9665110929465941</c:v>
                </c:pt>
                <c:pt idx="1810">
                  <c:v>3.7326455541043249</c:v>
                </c:pt>
                <c:pt idx="1811">
                  <c:v>1.3398957277721326</c:v>
                </c:pt>
                <c:pt idx="1812">
                  <c:v>3.1767623549777175</c:v>
                </c:pt>
                <c:pt idx="1813">
                  <c:v>4.8590451610139445</c:v>
                </c:pt>
                <c:pt idx="1814">
                  <c:v>1.173320949444042</c:v>
                </c:pt>
                <c:pt idx="1815">
                  <c:v>8.2994034663756455</c:v>
                </c:pt>
                <c:pt idx="1816">
                  <c:v>-1.103740645581146</c:v>
                </c:pt>
                <c:pt idx="1817">
                  <c:v>1.3724979215153006</c:v>
                </c:pt>
                <c:pt idx="1818">
                  <c:v>2.7067451390147381</c:v>
                </c:pt>
                <c:pt idx="1819">
                  <c:v>1.9060096334557617</c:v>
                </c:pt>
                <c:pt idx="1820">
                  <c:v>0.88644255063989297</c:v>
                </c:pt>
                <c:pt idx="1821">
                  <c:v>2.3477681641829617</c:v>
                </c:pt>
                <c:pt idx="1822">
                  <c:v>6.2739885205759496</c:v>
                </c:pt>
                <c:pt idx="1823">
                  <c:v>1.4208224582725606</c:v>
                </c:pt>
                <c:pt idx="1824">
                  <c:v>4.2560197579556309</c:v>
                </c:pt>
                <c:pt idx="1825">
                  <c:v>5.4298120760167352</c:v>
                </c:pt>
                <c:pt idx="1826">
                  <c:v>0.71770562468735299</c:v>
                </c:pt>
                <c:pt idx="1827">
                  <c:v>5.0738416146059331</c:v>
                </c:pt>
                <c:pt idx="1828">
                  <c:v>2.6558453610480228</c:v>
                </c:pt>
                <c:pt idx="1829">
                  <c:v>-1.2571104458920821</c:v>
                </c:pt>
                <c:pt idx="1830">
                  <c:v>-0.64121390635431053</c:v>
                </c:pt>
                <c:pt idx="1831">
                  <c:v>4.0700825169146597</c:v>
                </c:pt>
                <c:pt idx="1832">
                  <c:v>6.3466843862800868</c:v>
                </c:pt>
                <c:pt idx="1833">
                  <c:v>-1.0636989630844544</c:v>
                </c:pt>
                <c:pt idx="1834">
                  <c:v>1.5085474242799233</c:v>
                </c:pt>
                <c:pt idx="1835">
                  <c:v>4.0260396800533673</c:v>
                </c:pt>
                <c:pt idx="1836">
                  <c:v>8.6577937987878819</c:v>
                </c:pt>
                <c:pt idx="1837">
                  <c:v>2.956502095412139</c:v>
                </c:pt>
                <c:pt idx="1838">
                  <c:v>1.1372477192058081</c:v>
                </c:pt>
                <c:pt idx="1839">
                  <c:v>1.102757776172826</c:v>
                </c:pt>
                <c:pt idx="1840">
                  <c:v>8.0295177995643083</c:v>
                </c:pt>
                <c:pt idx="1841">
                  <c:v>5.0392929971731339</c:v>
                </c:pt>
                <c:pt idx="1842">
                  <c:v>3.1871640349470658</c:v>
                </c:pt>
                <c:pt idx="1843">
                  <c:v>0.58092961204940963</c:v>
                </c:pt>
                <c:pt idx="1844">
                  <c:v>0.93747305350423193</c:v>
                </c:pt>
                <c:pt idx="1845">
                  <c:v>2.0321234489873188</c:v>
                </c:pt>
                <c:pt idx="1846">
                  <c:v>5.5714795339677599</c:v>
                </c:pt>
                <c:pt idx="1847">
                  <c:v>8.0025594518196499</c:v>
                </c:pt>
                <c:pt idx="1848">
                  <c:v>-0.57363928459807378</c:v>
                </c:pt>
                <c:pt idx="1849">
                  <c:v>6.3068302874996949</c:v>
                </c:pt>
                <c:pt idx="1850">
                  <c:v>0.53178654388364333</c:v>
                </c:pt>
                <c:pt idx="1851">
                  <c:v>5.6063236508634464</c:v>
                </c:pt>
                <c:pt idx="1852">
                  <c:v>1.1994606183369001</c:v>
                </c:pt>
                <c:pt idx="1853">
                  <c:v>5.0587155323183675</c:v>
                </c:pt>
                <c:pt idx="1854">
                  <c:v>1.3005378801723371</c:v>
                </c:pt>
                <c:pt idx="1855">
                  <c:v>5.0140748715412222</c:v>
                </c:pt>
                <c:pt idx="1856">
                  <c:v>2.3354586907339776</c:v>
                </c:pt>
                <c:pt idx="1857">
                  <c:v>4.0156622905249639</c:v>
                </c:pt>
                <c:pt idx="1858">
                  <c:v>2.6019175049698529</c:v>
                </c:pt>
                <c:pt idx="1859">
                  <c:v>8.1513816967066024</c:v>
                </c:pt>
                <c:pt idx="1860">
                  <c:v>-0.3115491367087333</c:v>
                </c:pt>
                <c:pt idx="1861">
                  <c:v>-0.86780843981323996</c:v>
                </c:pt>
                <c:pt idx="1862">
                  <c:v>0.35607629029436483</c:v>
                </c:pt>
                <c:pt idx="1863">
                  <c:v>1.5270168847628547</c:v>
                </c:pt>
                <c:pt idx="1864">
                  <c:v>0.45975313297060172</c:v>
                </c:pt>
                <c:pt idx="1865">
                  <c:v>2.7343883883691902</c:v>
                </c:pt>
                <c:pt idx="1866">
                  <c:v>2.1627718009805363</c:v>
                </c:pt>
                <c:pt idx="1867">
                  <c:v>1.9979293641927143</c:v>
                </c:pt>
                <c:pt idx="1868">
                  <c:v>-0.68453442594886882</c:v>
                </c:pt>
                <c:pt idx="1869">
                  <c:v>1.7677572213283099</c:v>
                </c:pt>
                <c:pt idx="1870">
                  <c:v>0.32634805545429213</c:v>
                </c:pt>
                <c:pt idx="1871">
                  <c:v>2.2786177826008398</c:v>
                </c:pt>
                <c:pt idx="1872">
                  <c:v>1.9569994726526243</c:v>
                </c:pt>
                <c:pt idx="1873">
                  <c:v>1.1374637921942483</c:v>
                </c:pt>
                <c:pt idx="1874">
                  <c:v>8.7641700916847913</c:v>
                </c:pt>
                <c:pt idx="1875">
                  <c:v>5.4566689370884713</c:v>
                </c:pt>
                <c:pt idx="1876">
                  <c:v>3.1227248748524934</c:v>
                </c:pt>
                <c:pt idx="1877">
                  <c:v>0.8493665627038558</c:v>
                </c:pt>
                <c:pt idx="1878">
                  <c:v>6.4432826880521734</c:v>
                </c:pt>
                <c:pt idx="1879">
                  <c:v>2.929580672423068</c:v>
                </c:pt>
                <c:pt idx="1880">
                  <c:v>-0.45222360691200358</c:v>
                </c:pt>
                <c:pt idx="1881">
                  <c:v>5.8327799846600374</c:v>
                </c:pt>
                <c:pt idx="1882">
                  <c:v>4.5875084363901815</c:v>
                </c:pt>
                <c:pt idx="1883">
                  <c:v>0.91282811751945214</c:v>
                </c:pt>
                <c:pt idx="1884">
                  <c:v>2.2709402141437769</c:v>
                </c:pt>
                <c:pt idx="1885">
                  <c:v>5.3666084741454938</c:v>
                </c:pt>
                <c:pt idx="1886">
                  <c:v>1.1521876738379913</c:v>
                </c:pt>
                <c:pt idx="1887">
                  <c:v>0.49240962745644934</c:v>
                </c:pt>
                <c:pt idx="1888">
                  <c:v>1.1780852699431215</c:v>
                </c:pt>
                <c:pt idx="1889">
                  <c:v>3.5306694549268842</c:v>
                </c:pt>
                <c:pt idx="1890">
                  <c:v>1.3665728619539959</c:v>
                </c:pt>
                <c:pt idx="1891">
                  <c:v>3.766085763619861</c:v>
                </c:pt>
                <c:pt idx="1892">
                  <c:v>2.515237137366122</c:v>
                </c:pt>
                <c:pt idx="1893">
                  <c:v>3.1992176281591966</c:v>
                </c:pt>
                <c:pt idx="1894">
                  <c:v>-0.317416677965219</c:v>
                </c:pt>
                <c:pt idx="1895">
                  <c:v>3.143631257882868</c:v>
                </c:pt>
                <c:pt idx="1896">
                  <c:v>6.0758664984358468</c:v>
                </c:pt>
                <c:pt idx="1897">
                  <c:v>-1.3989479942924543</c:v>
                </c:pt>
                <c:pt idx="1898">
                  <c:v>7.8498119480845743</c:v>
                </c:pt>
                <c:pt idx="1899">
                  <c:v>1.7225751390241211</c:v>
                </c:pt>
                <c:pt idx="1900">
                  <c:v>6.6686322603402512</c:v>
                </c:pt>
                <c:pt idx="1901">
                  <c:v>5.0696186245684656</c:v>
                </c:pt>
                <c:pt idx="1902">
                  <c:v>1.7705764746211656</c:v>
                </c:pt>
                <c:pt idx="1903">
                  <c:v>-0.47390907722954534</c:v>
                </c:pt>
                <c:pt idx="1904">
                  <c:v>5.6109769763868131</c:v>
                </c:pt>
                <c:pt idx="1905">
                  <c:v>8.0552010352270447</c:v>
                </c:pt>
                <c:pt idx="1906">
                  <c:v>8.4212803214259839</c:v>
                </c:pt>
                <c:pt idx="1907">
                  <c:v>3.8154424091941594</c:v>
                </c:pt>
                <c:pt idx="1908">
                  <c:v>6.3970775068934653</c:v>
                </c:pt>
                <c:pt idx="1909">
                  <c:v>6.9548012673973272</c:v>
                </c:pt>
                <c:pt idx="1910">
                  <c:v>-0.46166715151490334</c:v>
                </c:pt>
                <c:pt idx="1911">
                  <c:v>3.9775245732246214</c:v>
                </c:pt>
                <c:pt idx="1912">
                  <c:v>6.6510903780748647</c:v>
                </c:pt>
                <c:pt idx="1913">
                  <c:v>2.1267891145990445</c:v>
                </c:pt>
                <c:pt idx="1914">
                  <c:v>1.0199526387467444</c:v>
                </c:pt>
                <c:pt idx="1915">
                  <c:v>-5.1786999454999538E-2</c:v>
                </c:pt>
                <c:pt idx="1916">
                  <c:v>-0.44511131169854723</c:v>
                </c:pt>
                <c:pt idx="1917">
                  <c:v>1.050825581187933</c:v>
                </c:pt>
                <c:pt idx="1918">
                  <c:v>1.902618398139289</c:v>
                </c:pt>
                <c:pt idx="1919">
                  <c:v>2.6182667062757048</c:v>
                </c:pt>
                <c:pt idx="1920">
                  <c:v>-1.4557164146542214</c:v>
                </c:pt>
                <c:pt idx="1921">
                  <c:v>6.0780825674217178</c:v>
                </c:pt>
                <c:pt idx="1922">
                  <c:v>4.7913019740310894</c:v>
                </c:pt>
                <c:pt idx="1923">
                  <c:v>1.0571296660652454</c:v>
                </c:pt>
                <c:pt idx="1924">
                  <c:v>-0.65023729502508076</c:v>
                </c:pt>
                <c:pt idx="1925">
                  <c:v>1.5733762409803642</c:v>
                </c:pt>
                <c:pt idx="1926">
                  <c:v>2.074334022754849</c:v>
                </c:pt>
                <c:pt idx="1927">
                  <c:v>1.5032974356063615</c:v>
                </c:pt>
                <c:pt idx="1928">
                  <c:v>5.2175681384364658</c:v>
                </c:pt>
                <c:pt idx="1929">
                  <c:v>4.6965750622303855</c:v>
                </c:pt>
                <c:pt idx="1930">
                  <c:v>-1.6272900889902542</c:v>
                </c:pt>
                <c:pt idx="1931">
                  <c:v>-1.2955106620539505</c:v>
                </c:pt>
                <c:pt idx="1932">
                  <c:v>6.3197014216598646</c:v>
                </c:pt>
                <c:pt idx="1933">
                  <c:v>2.4103763944047021</c:v>
                </c:pt>
                <c:pt idx="1934">
                  <c:v>2.9077031619878904</c:v>
                </c:pt>
                <c:pt idx="1935">
                  <c:v>-0.24084340937934212</c:v>
                </c:pt>
                <c:pt idx="1936">
                  <c:v>-0.41662654592918225</c:v>
                </c:pt>
                <c:pt idx="1937">
                  <c:v>-0.43973235335547334</c:v>
                </c:pt>
                <c:pt idx="1938">
                  <c:v>3.7402096943739274</c:v>
                </c:pt>
                <c:pt idx="1939">
                  <c:v>0.43501585530282982</c:v>
                </c:pt>
                <c:pt idx="1940">
                  <c:v>2.9260222941052403</c:v>
                </c:pt>
                <c:pt idx="1941">
                  <c:v>0.66134209326154147</c:v>
                </c:pt>
                <c:pt idx="1942">
                  <c:v>7.9413915413906038</c:v>
                </c:pt>
                <c:pt idx="1943">
                  <c:v>1.3858888225799451</c:v>
                </c:pt>
                <c:pt idx="1944">
                  <c:v>1.8773417399552841</c:v>
                </c:pt>
                <c:pt idx="1945">
                  <c:v>6.0150679435443486</c:v>
                </c:pt>
                <c:pt idx="1946">
                  <c:v>5.915428842294653</c:v>
                </c:pt>
                <c:pt idx="1947">
                  <c:v>6.7014102423394233</c:v>
                </c:pt>
                <c:pt idx="1948">
                  <c:v>2.5602225576894249</c:v>
                </c:pt>
                <c:pt idx="1949">
                  <c:v>6.1725314956256607</c:v>
                </c:pt>
                <c:pt idx="1950">
                  <c:v>0.97729995683320148</c:v>
                </c:pt>
                <c:pt idx="1951">
                  <c:v>4.3774237874448323</c:v>
                </c:pt>
                <c:pt idx="1952">
                  <c:v>2.5518152387448811</c:v>
                </c:pt>
                <c:pt idx="1953">
                  <c:v>3.6144780244949279</c:v>
                </c:pt>
                <c:pt idx="1954">
                  <c:v>6.7766401099608977</c:v>
                </c:pt>
                <c:pt idx="1955">
                  <c:v>1.2746279033443138</c:v>
                </c:pt>
                <c:pt idx="1956">
                  <c:v>0.17097157961298626</c:v>
                </c:pt>
                <c:pt idx="1957">
                  <c:v>-0.45096461563186496</c:v>
                </c:pt>
                <c:pt idx="1958">
                  <c:v>4.9850188576471899</c:v>
                </c:pt>
                <c:pt idx="1959">
                  <c:v>3.4640268857988294</c:v>
                </c:pt>
                <c:pt idx="1960">
                  <c:v>5.4019202052299846</c:v>
                </c:pt>
                <c:pt idx="1961">
                  <c:v>7.0344597751204896</c:v>
                </c:pt>
                <c:pt idx="1962">
                  <c:v>3.9852676063001553</c:v>
                </c:pt>
                <c:pt idx="1963">
                  <c:v>5.5961264667843134</c:v>
                </c:pt>
                <c:pt idx="1964">
                  <c:v>1.4546265744309412</c:v>
                </c:pt>
                <c:pt idx="1965">
                  <c:v>0.44772054549440954</c:v>
                </c:pt>
                <c:pt idx="1966">
                  <c:v>0.86524569165283927</c:v>
                </c:pt>
                <c:pt idx="1967">
                  <c:v>2.5097638424871747</c:v>
                </c:pt>
                <c:pt idx="1968">
                  <c:v>8.8997043833447478</c:v>
                </c:pt>
                <c:pt idx="1969">
                  <c:v>5.3456574320985046</c:v>
                </c:pt>
                <c:pt idx="1970">
                  <c:v>-0.52579213739239861</c:v>
                </c:pt>
                <c:pt idx="1971">
                  <c:v>5.768347908316561</c:v>
                </c:pt>
                <c:pt idx="1972">
                  <c:v>6.3459267860569017</c:v>
                </c:pt>
                <c:pt idx="1973">
                  <c:v>5.2614406028928888</c:v>
                </c:pt>
                <c:pt idx="1974">
                  <c:v>0.41267103073190636</c:v>
                </c:pt>
                <c:pt idx="1975">
                  <c:v>2.3081905379622816</c:v>
                </c:pt>
                <c:pt idx="1976">
                  <c:v>1.8774812232105695</c:v>
                </c:pt>
                <c:pt idx="1977">
                  <c:v>1.5491167879926131</c:v>
                </c:pt>
                <c:pt idx="1978">
                  <c:v>3.419917526993868</c:v>
                </c:pt>
                <c:pt idx="1979">
                  <c:v>-0.24151441109374128</c:v>
                </c:pt>
                <c:pt idx="1980">
                  <c:v>-0.63659004010165754</c:v>
                </c:pt>
                <c:pt idx="1981">
                  <c:v>1.5425366377714944</c:v>
                </c:pt>
                <c:pt idx="1982">
                  <c:v>2.1465174047884323</c:v>
                </c:pt>
                <c:pt idx="1983">
                  <c:v>5.0899278500763296</c:v>
                </c:pt>
                <c:pt idx="1984">
                  <c:v>3.086697826057204</c:v>
                </c:pt>
                <c:pt idx="1985">
                  <c:v>0.12856711389940045</c:v>
                </c:pt>
                <c:pt idx="1986">
                  <c:v>6.2330912012376301</c:v>
                </c:pt>
                <c:pt idx="1987">
                  <c:v>0.78638045062496786</c:v>
                </c:pt>
                <c:pt idx="1988">
                  <c:v>-0.45893424808238681</c:v>
                </c:pt>
                <c:pt idx="1989">
                  <c:v>2.3838276918493104</c:v>
                </c:pt>
                <c:pt idx="1990">
                  <c:v>4.4878947219826015</c:v>
                </c:pt>
                <c:pt idx="1991">
                  <c:v>1.6358056386491633</c:v>
                </c:pt>
                <c:pt idx="1992">
                  <c:v>4.7955910373850825</c:v>
                </c:pt>
                <c:pt idx="1993">
                  <c:v>4.9705317080183491</c:v>
                </c:pt>
                <c:pt idx="1994">
                  <c:v>-0.88637764785606965</c:v>
                </c:pt>
                <c:pt idx="1995">
                  <c:v>1.0256020920588433</c:v>
                </c:pt>
                <c:pt idx="1996">
                  <c:v>3.3359583936618566</c:v>
                </c:pt>
                <c:pt idx="1997">
                  <c:v>3.3701822776017014</c:v>
                </c:pt>
                <c:pt idx="1998">
                  <c:v>-0.68466655853911251</c:v>
                </c:pt>
                <c:pt idx="1999">
                  <c:v>0.79578587301783799</c:v>
                </c:pt>
                <c:pt idx="2000">
                  <c:v>2.1048041259634163</c:v>
                </c:pt>
                <c:pt idx="2001">
                  <c:v>1.8112351324419897</c:v>
                </c:pt>
                <c:pt idx="2002">
                  <c:v>1.5588608289300723</c:v>
                </c:pt>
                <c:pt idx="2003">
                  <c:v>0.1049061095983852</c:v>
                </c:pt>
                <c:pt idx="2004">
                  <c:v>0.95582384582436619</c:v>
                </c:pt>
                <c:pt idx="2005">
                  <c:v>2.0782104737568483</c:v>
                </c:pt>
                <c:pt idx="2006">
                  <c:v>1.0740178838247019</c:v>
                </c:pt>
                <c:pt idx="2007">
                  <c:v>-0.64947840912165011</c:v>
                </c:pt>
                <c:pt idx="2008">
                  <c:v>4.7006229694782906</c:v>
                </c:pt>
                <c:pt idx="2009">
                  <c:v>-8.3029888511441996E-2</c:v>
                </c:pt>
                <c:pt idx="2010">
                  <c:v>3.4917332325788939</c:v>
                </c:pt>
                <c:pt idx="2011">
                  <c:v>0.19728081591971058</c:v>
                </c:pt>
                <c:pt idx="2012">
                  <c:v>-7.136644735940223E-2</c:v>
                </c:pt>
                <c:pt idx="2013">
                  <c:v>1.9315278636692259</c:v>
                </c:pt>
                <c:pt idx="2014">
                  <c:v>2.9110658835083685</c:v>
                </c:pt>
                <c:pt idx="2015">
                  <c:v>4.054302213022237</c:v>
                </c:pt>
                <c:pt idx="2016">
                  <c:v>-0.46606587141832034</c:v>
                </c:pt>
                <c:pt idx="2017">
                  <c:v>3.3175920995571966</c:v>
                </c:pt>
                <c:pt idx="2018">
                  <c:v>4.6704414931278002</c:v>
                </c:pt>
                <c:pt idx="2019">
                  <c:v>2.5785223173782743</c:v>
                </c:pt>
                <c:pt idx="2020">
                  <c:v>0.67995476015538214</c:v>
                </c:pt>
                <c:pt idx="2021">
                  <c:v>1.0001763255119833</c:v>
                </c:pt>
                <c:pt idx="2022">
                  <c:v>6.2064545084788776</c:v>
                </c:pt>
                <c:pt idx="2023">
                  <c:v>2.9792181331962579</c:v>
                </c:pt>
                <c:pt idx="2024">
                  <c:v>2.4120319542237985</c:v>
                </c:pt>
                <c:pt idx="2025">
                  <c:v>2.6512123017775968</c:v>
                </c:pt>
                <c:pt idx="2026">
                  <c:v>0.72238521239361431</c:v>
                </c:pt>
                <c:pt idx="2027">
                  <c:v>5.1705875076400538</c:v>
                </c:pt>
                <c:pt idx="2028">
                  <c:v>-1.3114548737597944</c:v>
                </c:pt>
                <c:pt idx="2029">
                  <c:v>2.3998121385201827</c:v>
                </c:pt>
                <c:pt idx="2030">
                  <c:v>3.3298090395603763</c:v>
                </c:pt>
                <c:pt idx="2031">
                  <c:v>1.0875133198841649</c:v>
                </c:pt>
                <c:pt idx="2032">
                  <c:v>0.78542725687764703</c:v>
                </c:pt>
                <c:pt idx="2033">
                  <c:v>-1.042676697742839</c:v>
                </c:pt>
                <c:pt idx="2034">
                  <c:v>3.1898555803418116</c:v>
                </c:pt>
                <c:pt idx="2035">
                  <c:v>2.652157629201378</c:v>
                </c:pt>
                <c:pt idx="2036">
                  <c:v>8.507566462324073</c:v>
                </c:pt>
                <c:pt idx="2037">
                  <c:v>5.3064740068068978</c:v>
                </c:pt>
                <c:pt idx="2038">
                  <c:v>6.0603081884715628</c:v>
                </c:pt>
                <c:pt idx="2039">
                  <c:v>-0.33376035597657583</c:v>
                </c:pt>
                <c:pt idx="2040">
                  <c:v>1.2149653326554652</c:v>
                </c:pt>
                <c:pt idx="2041">
                  <c:v>1.6976246935000301</c:v>
                </c:pt>
                <c:pt idx="2042">
                  <c:v>8.0663829458080478</c:v>
                </c:pt>
                <c:pt idx="2043">
                  <c:v>2.745087544964818</c:v>
                </c:pt>
                <c:pt idx="2044">
                  <c:v>8.7840138008499284</c:v>
                </c:pt>
                <c:pt idx="2045">
                  <c:v>4.9266201181161957</c:v>
                </c:pt>
                <c:pt idx="2046">
                  <c:v>0.37981438802564105</c:v>
                </c:pt>
                <c:pt idx="2047">
                  <c:v>1.7104938708488557</c:v>
                </c:pt>
                <c:pt idx="2048">
                  <c:v>6.0260055230327367</c:v>
                </c:pt>
                <c:pt idx="2049">
                  <c:v>0.83485412922075408</c:v>
                </c:pt>
                <c:pt idx="2050">
                  <c:v>3.4495171994230613</c:v>
                </c:pt>
                <c:pt idx="2051">
                  <c:v>3.3203776044839417</c:v>
                </c:pt>
                <c:pt idx="2052">
                  <c:v>6.3298252876977035</c:v>
                </c:pt>
                <c:pt idx="2053">
                  <c:v>0.29864413060664141</c:v>
                </c:pt>
                <c:pt idx="2054">
                  <c:v>5.4121808820493804</c:v>
                </c:pt>
                <c:pt idx="2055">
                  <c:v>0.3029818155197721</c:v>
                </c:pt>
                <c:pt idx="2056">
                  <c:v>5.3641077407046094</c:v>
                </c:pt>
                <c:pt idx="2057">
                  <c:v>1.5562559273244343</c:v>
                </c:pt>
                <c:pt idx="2058">
                  <c:v>1.1393587455567644</c:v>
                </c:pt>
                <c:pt idx="2059">
                  <c:v>6.3779383762573882</c:v>
                </c:pt>
                <c:pt idx="2060">
                  <c:v>7.469543581430556</c:v>
                </c:pt>
                <c:pt idx="2061">
                  <c:v>2.6633719707318031</c:v>
                </c:pt>
                <c:pt idx="2062">
                  <c:v>2.2352484536111241</c:v>
                </c:pt>
                <c:pt idx="2063">
                  <c:v>3.3574353705848647</c:v>
                </c:pt>
                <c:pt idx="2064">
                  <c:v>0.75343091393093209</c:v>
                </c:pt>
                <c:pt idx="2065">
                  <c:v>7.850097933493517</c:v>
                </c:pt>
                <c:pt idx="2066">
                  <c:v>5.9096647337495636</c:v>
                </c:pt>
                <c:pt idx="2067">
                  <c:v>2.1814381427668641</c:v>
                </c:pt>
                <c:pt idx="2068">
                  <c:v>2.1551689497769955</c:v>
                </c:pt>
                <c:pt idx="2069">
                  <c:v>3.782906144189</c:v>
                </c:pt>
                <c:pt idx="2070">
                  <c:v>2.9320370357600778</c:v>
                </c:pt>
                <c:pt idx="2071">
                  <c:v>2.6537819971557814</c:v>
                </c:pt>
                <c:pt idx="2072">
                  <c:v>6.2409277983199303</c:v>
                </c:pt>
                <c:pt idx="2073">
                  <c:v>1.5351490395739056</c:v>
                </c:pt>
                <c:pt idx="2074">
                  <c:v>4.9684491928650596</c:v>
                </c:pt>
                <c:pt idx="2075">
                  <c:v>4.2162441426330108</c:v>
                </c:pt>
                <c:pt idx="2076">
                  <c:v>-0.73651982955280171</c:v>
                </c:pt>
                <c:pt idx="2077">
                  <c:v>0.32231880557011161</c:v>
                </c:pt>
                <c:pt idx="2078">
                  <c:v>6.5617479626787745</c:v>
                </c:pt>
                <c:pt idx="2079">
                  <c:v>5.575345646623842</c:v>
                </c:pt>
                <c:pt idx="2080">
                  <c:v>4.9777267642441192</c:v>
                </c:pt>
                <c:pt idx="2081">
                  <c:v>1.0283059090916478</c:v>
                </c:pt>
                <c:pt idx="2082">
                  <c:v>3.1022833469593172</c:v>
                </c:pt>
                <c:pt idx="2083">
                  <c:v>8.3567332147631141</c:v>
                </c:pt>
                <c:pt idx="2084">
                  <c:v>2.2025442702806197</c:v>
                </c:pt>
                <c:pt idx="2085">
                  <c:v>6.2802263915337289</c:v>
                </c:pt>
                <c:pt idx="2086">
                  <c:v>0.14246005738815626</c:v>
                </c:pt>
                <c:pt idx="2087">
                  <c:v>0.18120060293670948</c:v>
                </c:pt>
                <c:pt idx="2088">
                  <c:v>3.3891311782512927</c:v>
                </c:pt>
                <c:pt idx="2089">
                  <c:v>2.682420978353762</c:v>
                </c:pt>
                <c:pt idx="2090">
                  <c:v>1.4917767976770335</c:v>
                </c:pt>
                <c:pt idx="2091">
                  <c:v>-1.5180352403694262</c:v>
                </c:pt>
                <c:pt idx="2092">
                  <c:v>4.4537463898892957</c:v>
                </c:pt>
                <c:pt idx="2093">
                  <c:v>2.0930885320245087</c:v>
                </c:pt>
                <c:pt idx="2094">
                  <c:v>0.70281019196823591</c:v>
                </c:pt>
                <c:pt idx="2095">
                  <c:v>0.44952497742955666</c:v>
                </c:pt>
                <c:pt idx="2096">
                  <c:v>1.010888646545494</c:v>
                </c:pt>
                <c:pt idx="2097">
                  <c:v>1.9039936633229075</c:v>
                </c:pt>
                <c:pt idx="2098">
                  <c:v>1.0453276315343345</c:v>
                </c:pt>
                <c:pt idx="2099">
                  <c:v>1.9067632771643535</c:v>
                </c:pt>
                <c:pt idx="2100">
                  <c:v>7.4297138435762999</c:v>
                </c:pt>
                <c:pt idx="2101">
                  <c:v>4.0840082329632601</c:v>
                </c:pt>
                <c:pt idx="2102">
                  <c:v>6.7056194177948782</c:v>
                </c:pt>
                <c:pt idx="2103">
                  <c:v>1.2369399398011467</c:v>
                </c:pt>
                <c:pt idx="2104">
                  <c:v>1.5253458369327095</c:v>
                </c:pt>
                <c:pt idx="2105">
                  <c:v>0.97077567609467641</c:v>
                </c:pt>
                <c:pt idx="2106">
                  <c:v>-8.213853067823651E-2</c:v>
                </c:pt>
                <c:pt idx="2107">
                  <c:v>0.21019589552746343</c:v>
                </c:pt>
                <c:pt idx="2108">
                  <c:v>3.6036876812262459</c:v>
                </c:pt>
                <c:pt idx="2109">
                  <c:v>1.1841501961709966</c:v>
                </c:pt>
                <c:pt idx="2110">
                  <c:v>1.4815277659864297</c:v>
                </c:pt>
                <c:pt idx="2111">
                  <c:v>-1.5208662016711305</c:v>
                </c:pt>
                <c:pt idx="2112">
                  <c:v>3.8268382967041061</c:v>
                </c:pt>
                <c:pt idx="2113">
                  <c:v>6.7089459792206405</c:v>
                </c:pt>
                <c:pt idx="2114">
                  <c:v>4.317728958144003</c:v>
                </c:pt>
                <c:pt idx="2115">
                  <c:v>0.10537091029630119</c:v>
                </c:pt>
                <c:pt idx="2116">
                  <c:v>0.86827927261586124</c:v>
                </c:pt>
                <c:pt idx="2117">
                  <c:v>0.27772835416853425</c:v>
                </c:pt>
                <c:pt idx="2118">
                  <c:v>2.1380333139780383</c:v>
                </c:pt>
                <c:pt idx="2119">
                  <c:v>2.4117735555329025</c:v>
                </c:pt>
                <c:pt idx="2120">
                  <c:v>4.2477371687792846</c:v>
                </c:pt>
                <c:pt idx="2121">
                  <c:v>0.7610314794153048</c:v>
                </c:pt>
                <c:pt idx="2122">
                  <c:v>2.4318064534296155</c:v>
                </c:pt>
                <c:pt idx="2123">
                  <c:v>3.7350477927067978</c:v>
                </c:pt>
                <c:pt idx="2124">
                  <c:v>4.1241277165383581</c:v>
                </c:pt>
                <c:pt idx="2125">
                  <c:v>7.5065549955709265</c:v>
                </c:pt>
                <c:pt idx="2126">
                  <c:v>2.4009410436893983</c:v>
                </c:pt>
                <c:pt idx="2127">
                  <c:v>7.8940869518815955</c:v>
                </c:pt>
                <c:pt idx="2128">
                  <c:v>0.56619052764164701</c:v>
                </c:pt>
                <c:pt idx="2129">
                  <c:v>3.0433257171521451</c:v>
                </c:pt>
                <c:pt idx="2130">
                  <c:v>6.7413176090184903</c:v>
                </c:pt>
                <c:pt idx="2131">
                  <c:v>5.9407525979024696</c:v>
                </c:pt>
                <c:pt idx="2132">
                  <c:v>5.9630033068610224</c:v>
                </c:pt>
                <c:pt idx="2133">
                  <c:v>3.5622757145222446</c:v>
                </c:pt>
                <c:pt idx="2134">
                  <c:v>2.9228041966147975</c:v>
                </c:pt>
                <c:pt idx="2135">
                  <c:v>2.0301289468089765</c:v>
                </c:pt>
                <c:pt idx="2136">
                  <c:v>2.8502269220682281</c:v>
                </c:pt>
                <c:pt idx="2137">
                  <c:v>1.3447266175920962</c:v>
                </c:pt>
                <c:pt idx="2138">
                  <c:v>-0.42526503476811151</c:v>
                </c:pt>
                <c:pt idx="2139">
                  <c:v>1.4157954290898704</c:v>
                </c:pt>
                <c:pt idx="2140">
                  <c:v>-0.52346075167116912</c:v>
                </c:pt>
                <c:pt idx="2141">
                  <c:v>6.2837792029631636</c:v>
                </c:pt>
                <c:pt idx="2142">
                  <c:v>-0.48483456372385247</c:v>
                </c:pt>
                <c:pt idx="2143">
                  <c:v>6.6396295647235153</c:v>
                </c:pt>
                <c:pt idx="2144">
                  <c:v>1.5547810011824872</c:v>
                </c:pt>
                <c:pt idx="2145">
                  <c:v>1.7972540080115831</c:v>
                </c:pt>
                <c:pt idx="2146">
                  <c:v>8.8623717512494427E-2</c:v>
                </c:pt>
                <c:pt idx="2147">
                  <c:v>2.6516600323092208</c:v>
                </c:pt>
                <c:pt idx="2148">
                  <c:v>3.3742163779702983</c:v>
                </c:pt>
                <c:pt idx="2149">
                  <c:v>4.1415755979436435</c:v>
                </c:pt>
                <c:pt idx="2150">
                  <c:v>1.3013877309242687</c:v>
                </c:pt>
                <c:pt idx="2151">
                  <c:v>7.9576258045110038E-2</c:v>
                </c:pt>
                <c:pt idx="2152">
                  <c:v>7.4463122162856532</c:v>
                </c:pt>
                <c:pt idx="2153">
                  <c:v>4.1330351890837713</c:v>
                </c:pt>
                <c:pt idx="2154">
                  <c:v>5.1990596341334916</c:v>
                </c:pt>
                <c:pt idx="2155">
                  <c:v>0.92496070509379225</c:v>
                </c:pt>
                <c:pt idx="2156">
                  <c:v>0.54473000283989181</c:v>
                </c:pt>
                <c:pt idx="2157">
                  <c:v>5.1734928014483499</c:v>
                </c:pt>
                <c:pt idx="2158">
                  <c:v>5.6239161062942387</c:v>
                </c:pt>
                <c:pt idx="2159">
                  <c:v>7.3913937176242568</c:v>
                </c:pt>
                <c:pt idx="2160">
                  <c:v>5.9440816347711838</c:v>
                </c:pt>
                <c:pt idx="2161">
                  <c:v>3.8724333243727314</c:v>
                </c:pt>
                <c:pt idx="2162">
                  <c:v>6.2711390899467112</c:v>
                </c:pt>
                <c:pt idx="2163">
                  <c:v>1.0873151501407747</c:v>
                </c:pt>
                <c:pt idx="2164">
                  <c:v>2.68636285217279</c:v>
                </c:pt>
                <c:pt idx="2165">
                  <c:v>0.55843291031912834</c:v>
                </c:pt>
                <c:pt idx="2166">
                  <c:v>-0.77966822054532181</c:v>
                </c:pt>
                <c:pt idx="2167">
                  <c:v>5.8137381946619691</c:v>
                </c:pt>
                <c:pt idx="2168">
                  <c:v>1.2305018096391525</c:v>
                </c:pt>
                <c:pt idx="2169">
                  <c:v>4.6896754511645105</c:v>
                </c:pt>
                <c:pt idx="2170">
                  <c:v>4.9032240418234316</c:v>
                </c:pt>
                <c:pt idx="2171">
                  <c:v>4.355778791765391</c:v>
                </c:pt>
                <c:pt idx="2172">
                  <c:v>4.367424534720346</c:v>
                </c:pt>
                <c:pt idx="2173">
                  <c:v>3.7976803473630669</c:v>
                </c:pt>
                <c:pt idx="2174">
                  <c:v>4.2257521685678547</c:v>
                </c:pt>
                <c:pt idx="2175">
                  <c:v>2.3256951662449268</c:v>
                </c:pt>
                <c:pt idx="2176">
                  <c:v>4.191418071212432</c:v>
                </c:pt>
                <c:pt idx="2177">
                  <c:v>6.8018287817988581</c:v>
                </c:pt>
                <c:pt idx="2178">
                  <c:v>6.9458651445006279</c:v>
                </c:pt>
                <c:pt idx="2179">
                  <c:v>3.2204051829191842</c:v>
                </c:pt>
                <c:pt idx="2180">
                  <c:v>6.3364541879662379</c:v>
                </c:pt>
                <c:pt idx="2181">
                  <c:v>0.71615248496733663</c:v>
                </c:pt>
                <c:pt idx="2182">
                  <c:v>1.5341504548859479</c:v>
                </c:pt>
                <c:pt idx="2183">
                  <c:v>-0.52090308304592758</c:v>
                </c:pt>
                <c:pt idx="2184">
                  <c:v>0.52474648742099017</c:v>
                </c:pt>
                <c:pt idx="2185">
                  <c:v>0.1759714697482142</c:v>
                </c:pt>
                <c:pt idx="2186">
                  <c:v>1.7793374781978013</c:v>
                </c:pt>
                <c:pt idx="2187">
                  <c:v>1.1721632202745926</c:v>
                </c:pt>
                <c:pt idx="2188">
                  <c:v>3.0878768278606197</c:v>
                </c:pt>
                <c:pt idx="2189">
                  <c:v>3.9893461083607447</c:v>
                </c:pt>
                <c:pt idx="2190">
                  <c:v>6.2353372497434858</c:v>
                </c:pt>
                <c:pt idx="2191">
                  <c:v>-0.41721277285358194</c:v>
                </c:pt>
                <c:pt idx="2192">
                  <c:v>-0.2017182922231282</c:v>
                </c:pt>
                <c:pt idx="2193">
                  <c:v>6.9380417349262871</c:v>
                </c:pt>
                <c:pt idx="2194">
                  <c:v>1.0603503698269083</c:v>
                </c:pt>
                <c:pt idx="2195">
                  <c:v>2.065577824871534E-2</c:v>
                </c:pt>
                <c:pt idx="2196">
                  <c:v>0.99681971780427725</c:v>
                </c:pt>
                <c:pt idx="2197">
                  <c:v>-0.1862436242350376</c:v>
                </c:pt>
                <c:pt idx="2198">
                  <c:v>-1.4417157797327913</c:v>
                </c:pt>
                <c:pt idx="2199">
                  <c:v>2.9159297354083309</c:v>
                </c:pt>
                <c:pt idx="2200">
                  <c:v>2.3809913034525021</c:v>
                </c:pt>
                <c:pt idx="2201">
                  <c:v>4.9249784122418809</c:v>
                </c:pt>
                <c:pt idx="2202">
                  <c:v>1.1067490525370438</c:v>
                </c:pt>
                <c:pt idx="2203">
                  <c:v>4.9774417489801381</c:v>
                </c:pt>
                <c:pt idx="2204">
                  <c:v>6.7462262275617508</c:v>
                </c:pt>
                <c:pt idx="2205">
                  <c:v>1.3936292070874821</c:v>
                </c:pt>
                <c:pt idx="2206">
                  <c:v>5.4036185606702061</c:v>
                </c:pt>
                <c:pt idx="2207">
                  <c:v>3.8766927138709324</c:v>
                </c:pt>
                <c:pt idx="2208">
                  <c:v>2.9122199758043621</c:v>
                </c:pt>
                <c:pt idx="2209">
                  <c:v>4.3399809017436208</c:v>
                </c:pt>
                <c:pt idx="2210">
                  <c:v>0.48947340165252617</c:v>
                </c:pt>
                <c:pt idx="2211">
                  <c:v>5.5310340346656917</c:v>
                </c:pt>
                <c:pt idx="2212">
                  <c:v>2.0781563001419636</c:v>
                </c:pt>
                <c:pt idx="2213">
                  <c:v>2.1609893161843079</c:v>
                </c:pt>
                <c:pt idx="2214">
                  <c:v>0.18328658726082869</c:v>
                </c:pt>
                <c:pt idx="2215">
                  <c:v>1.045204518160002</c:v>
                </c:pt>
                <c:pt idx="2216">
                  <c:v>0.99830722734566057</c:v>
                </c:pt>
                <c:pt idx="2217">
                  <c:v>5.1391748954502097</c:v>
                </c:pt>
                <c:pt idx="2218">
                  <c:v>1.4710289502209726</c:v>
                </c:pt>
                <c:pt idx="2219">
                  <c:v>0.86267466449493879</c:v>
                </c:pt>
                <c:pt idx="2220">
                  <c:v>0.37949067251706259</c:v>
                </c:pt>
                <c:pt idx="2221">
                  <c:v>1.3345150408279682</c:v>
                </c:pt>
                <c:pt idx="2222">
                  <c:v>0.66530644971957154</c:v>
                </c:pt>
                <c:pt idx="2223">
                  <c:v>1.4648696725222035</c:v>
                </c:pt>
                <c:pt idx="2224">
                  <c:v>4.8363552522177873</c:v>
                </c:pt>
                <c:pt idx="2225">
                  <c:v>3.0533562510374841</c:v>
                </c:pt>
                <c:pt idx="2226">
                  <c:v>0.41296450634749737</c:v>
                </c:pt>
                <c:pt idx="2227">
                  <c:v>6.1532870911722704</c:v>
                </c:pt>
                <c:pt idx="2228">
                  <c:v>2.1338628354444795</c:v>
                </c:pt>
                <c:pt idx="2229">
                  <c:v>-0.48585527483878854</c:v>
                </c:pt>
                <c:pt idx="2230">
                  <c:v>-0.92909001230182331</c:v>
                </c:pt>
                <c:pt idx="2231">
                  <c:v>2.4586715071539471</c:v>
                </c:pt>
                <c:pt idx="2232">
                  <c:v>6.6191952080066878</c:v>
                </c:pt>
                <c:pt idx="2233">
                  <c:v>3.3699434971520015</c:v>
                </c:pt>
                <c:pt idx="2234">
                  <c:v>4.1884608909165681</c:v>
                </c:pt>
                <c:pt idx="2235">
                  <c:v>8.2195096883033099</c:v>
                </c:pt>
                <c:pt idx="2236">
                  <c:v>9.0419249951889213</c:v>
                </c:pt>
                <c:pt idx="2237">
                  <c:v>3.4434873737173728</c:v>
                </c:pt>
                <c:pt idx="2238">
                  <c:v>9.4150484369229872</c:v>
                </c:pt>
                <c:pt idx="2239">
                  <c:v>2.3536348588478875</c:v>
                </c:pt>
                <c:pt idx="2240">
                  <c:v>4.5513553169768963</c:v>
                </c:pt>
                <c:pt idx="2241">
                  <c:v>8.9595226083230148</c:v>
                </c:pt>
                <c:pt idx="2242">
                  <c:v>8.9863768131725337</c:v>
                </c:pt>
                <c:pt idx="2243">
                  <c:v>4.2207826630811205</c:v>
                </c:pt>
                <c:pt idx="2244">
                  <c:v>3.160546663055432</c:v>
                </c:pt>
                <c:pt idx="2245">
                  <c:v>-0.3111901598392568</c:v>
                </c:pt>
                <c:pt idx="2246">
                  <c:v>1.1893044012635556</c:v>
                </c:pt>
                <c:pt idx="2247">
                  <c:v>4.1130878199289285</c:v>
                </c:pt>
                <c:pt idx="2248">
                  <c:v>-1.781527013427709</c:v>
                </c:pt>
                <c:pt idx="2249">
                  <c:v>5.9635653457515776</c:v>
                </c:pt>
                <c:pt idx="2250">
                  <c:v>4.6693158967705797</c:v>
                </c:pt>
                <c:pt idx="2251">
                  <c:v>3.0600749637134159</c:v>
                </c:pt>
                <c:pt idx="2252">
                  <c:v>1.4467591833973898</c:v>
                </c:pt>
                <c:pt idx="2253">
                  <c:v>2.0906269677871867</c:v>
                </c:pt>
                <c:pt idx="2254">
                  <c:v>1.9643091983230061</c:v>
                </c:pt>
                <c:pt idx="2255">
                  <c:v>4.0609666093928976</c:v>
                </c:pt>
                <c:pt idx="2256">
                  <c:v>4.1331860372943439</c:v>
                </c:pt>
                <c:pt idx="2257">
                  <c:v>5.2499588416025569</c:v>
                </c:pt>
                <c:pt idx="2258">
                  <c:v>4.0312634213583491</c:v>
                </c:pt>
                <c:pt idx="2259">
                  <c:v>8.6035781981075132</c:v>
                </c:pt>
                <c:pt idx="2260">
                  <c:v>1.8255892251420782</c:v>
                </c:pt>
                <c:pt idx="2261">
                  <c:v>5.5601842770713494</c:v>
                </c:pt>
                <c:pt idx="2262">
                  <c:v>4.3527998848433747</c:v>
                </c:pt>
                <c:pt idx="2263">
                  <c:v>3.5998015911339465</c:v>
                </c:pt>
                <c:pt idx="2264">
                  <c:v>2.131026863674343</c:v>
                </c:pt>
                <c:pt idx="2265">
                  <c:v>2.3071486327758075</c:v>
                </c:pt>
                <c:pt idx="2266">
                  <c:v>7.9551082091580128E-3</c:v>
                </c:pt>
                <c:pt idx="2267">
                  <c:v>5.1974596308628094</c:v>
                </c:pt>
                <c:pt idx="2268">
                  <c:v>1.4213347057959851</c:v>
                </c:pt>
                <c:pt idx="2269">
                  <c:v>0.85198904531335851</c:v>
                </c:pt>
                <c:pt idx="2270">
                  <c:v>6.1447076190447802</c:v>
                </c:pt>
                <c:pt idx="2271">
                  <c:v>5.8544023539253534</c:v>
                </c:pt>
                <c:pt idx="2272">
                  <c:v>-8.2356715576020756E-2</c:v>
                </c:pt>
                <c:pt idx="2273">
                  <c:v>8.6795353723169875</c:v>
                </c:pt>
                <c:pt idx="2274">
                  <c:v>2.3801354363730596</c:v>
                </c:pt>
                <c:pt idx="2275">
                  <c:v>4.0316673544555934</c:v>
                </c:pt>
                <c:pt idx="2276">
                  <c:v>3.9697336000800174</c:v>
                </c:pt>
                <c:pt idx="2277">
                  <c:v>6.2285849104952993</c:v>
                </c:pt>
                <c:pt idx="2278">
                  <c:v>1.7944316324896352</c:v>
                </c:pt>
                <c:pt idx="2279">
                  <c:v>1.269941546973369</c:v>
                </c:pt>
                <c:pt idx="2280">
                  <c:v>1.1551704122119055</c:v>
                </c:pt>
                <c:pt idx="2281">
                  <c:v>3.0598273399350022</c:v>
                </c:pt>
                <c:pt idx="2282">
                  <c:v>4.3015065226520655</c:v>
                </c:pt>
                <c:pt idx="2283">
                  <c:v>4.5642360959492496</c:v>
                </c:pt>
                <c:pt idx="2284">
                  <c:v>1.9325344975147818</c:v>
                </c:pt>
                <c:pt idx="2285">
                  <c:v>4.6236057759028428</c:v>
                </c:pt>
                <c:pt idx="2286">
                  <c:v>-0.33660945221170757</c:v>
                </c:pt>
                <c:pt idx="2287">
                  <c:v>-0.28053860214804383</c:v>
                </c:pt>
                <c:pt idx="2288">
                  <c:v>4.4825380266650443</c:v>
                </c:pt>
                <c:pt idx="2289">
                  <c:v>5.9169033145061549</c:v>
                </c:pt>
                <c:pt idx="2290">
                  <c:v>6.3845656752686946</c:v>
                </c:pt>
                <c:pt idx="2291">
                  <c:v>7.4340239120372571</c:v>
                </c:pt>
                <c:pt idx="2292">
                  <c:v>2.3340463278777248</c:v>
                </c:pt>
                <c:pt idx="2293">
                  <c:v>-0.39536747121203542</c:v>
                </c:pt>
                <c:pt idx="2294">
                  <c:v>3.6020162182006148</c:v>
                </c:pt>
                <c:pt idx="2295">
                  <c:v>7.5850954012236</c:v>
                </c:pt>
                <c:pt idx="2296">
                  <c:v>6.7755637905653368</c:v>
                </c:pt>
                <c:pt idx="2297">
                  <c:v>3.086405934830335</c:v>
                </c:pt>
                <c:pt idx="2298">
                  <c:v>3.7265637161427083</c:v>
                </c:pt>
                <c:pt idx="2299">
                  <c:v>4.1447595967848292</c:v>
                </c:pt>
                <c:pt idx="2300">
                  <c:v>0.85839026332321122</c:v>
                </c:pt>
                <c:pt idx="2301">
                  <c:v>6.7943057060330805</c:v>
                </c:pt>
                <c:pt idx="2302">
                  <c:v>9.2482996188758602</c:v>
                </c:pt>
                <c:pt idx="2303">
                  <c:v>4.9972879135808252</c:v>
                </c:pt>
                <c:pt idx="2304">
                  <c:v>2.7231710209573858</c:v>
                </c:pt>
                <c:pt idx="2305">
                  <c:v>6.7760400068526669</c:v>
                </c:pt>
                <c:pt idx="2306">
                  <c:v>4.1359331935509083</c:v>
                </c:pt>
                <c:pt idx="2307">
                  <c:v>0.82774460062559196</c:v>
                </c:pt>
                <c:pt idx="2308">
                  <c:v>-0.6323473168620859</c:v>
                </c:pt>
                <c:pt idx="2309">
                  <c:v>2.7774995580285813</c:v>
                </c:pt>
                <c:pt idx="2310">
                  <c:v>-1.3376216928219431</c:v>
                </c:pt>
                <c:pt idx="2311">
                  <c:v>-0.39147416082615671</c:v>
                </c:pt>
                <c:pt idx="2312">
                  <c:v>6.9953272970150326</c:v>
                </c:pt>
                <c:pt idx="2313">
                  <c:v>3.1239670947295739E-2</c:v>
                </c:pt>
                <c:pt idx="2314">
                  <c:v>1.3519802177154361</c:v>
                </c:pt>
                <c:pt idx="2315">
                  <c:v>0.77217146224559263</c:v>
                </c:pt>
                <c:pt idx="2316">
                  <c:v>4.5532295066367032</c:v>
                </c:pt>
                <c:pt idx="2317">
                  <c:v>7.8768107331271979</c:v>
                </c:pt>
                <c:pt idx="2318">
                  <c:v>5.5340591403556605</c:v>
                </c:pt>
                <c:pt idx="2319">
                  <c:v>2.8029058386265513</c:v>
                </c:pt>
                <c:pt idx="2320">
                  <c:v>4.3780013568218923</c:v>
                </c:pt>
                <c:pt idx="2321">
                  <c:v>7.3623451820722261</c:v>
                </c:pt>
                <c:pt idx="2322">
                  <c:v>6.4300625453411957</c:v>
                </c:pt>
                <c:pt idx="2323">
                  <c:v>0.70339805679200662</c:v>
                </c:pt>
                <c:pt idx="2324">
                  <c:v>9.2327462219152316</c:v>
                </c:pt>
                <c:pt idx="2325">
                  <c:v>2.9866131314869246</c:v>
                </c:pt>
                <c:pt idx="2326">
                  <c:v>1.7802410092381091</c:v>
                </c:pt>
                <c:pt idx="2327">
                  <c:v>2.0719290440844782</c:v>
                </c:pt>
                <c:pt idx="2328">
                  <c:v>0.46755005852379838</c:v>
                </c:pt>
                <c:pt idx="2329">
                  <c:v>0.14584004916525917</c:v>
                </c:pt>
                <c:pt idx="2330">
                  <c:v>1.633164015174394</c:v>
                </c:pt>
                <c:pt idx="2331">
                  <c:v>0.14449078186430464</c:v>
                </c:pt>
                <c:pt idx="2332">
                  <c:v>-0.525648046061582</c:v>
                </c:pt>
                <c:pt idx="2333">
                  <c:v>1.6695223297020938</c:v>
                </c:pt>
                <c:pt idx="2334">
                  <c:v>8.8500034249398194</c:v>
                </c:pt>
                <c:pt idx="2335">
                  <c:v>0.74679534761905053</c:v>
                </c:pt>
                <c:pt idx="2336">
                  <c:v>5.254934364185929</c:v>
                </c:pt>
                <c:pt idx="2337">
                  <c:v>8.153796454557563</c:v>
                </c:pt>
                <c:pt idx="2338">
                  <c:v>4.7201077553155955</c:v>
                </c:pt>
                <c:pt idx="2339">
                  <c:v>5.5338927927751467</c:v>
                </c:pt>
                <c:pt idx="2340">
                  <c:v>-0.33932969815184877</c:v>
                </c:pt>
                <c:pt idx="2341">
                  <c:v>4.742473366333658</c:v>
                </c:pt>
                <c:pt idx="2342">
                  <c:v>5.1460749040936031</c:v>
                </c:pt>
                <c:pt idx="2343">
                  <c:v>8.5499090058827019</c:v>
                </c:pt>
                <c:pt idx="2344">
                  <c:v>4.9877191681867137</c:v>
                </c:pt>
                <c:pt idx="2345">
                  <c:v>4.8003458138058974</c:v>
                </c:pt>
                <c:pt idx="2346">
                  <c:v>3.8977495061176084</c:v>
                </c:pt>
                <c:pt idx="2347">
                  <c:v>2.5347096303804513</c:v>
                </c:pt>
                <c:pt idx="2348">
                  <c:v>3.8532251766670544</c:v>
                </c:pt>
                <c:pt idx="2349">
                  <c:v>5.5570130221299925</c:v>
                </c:pt>
                <c:pt idx="2350">
                  <c:v>0.75783592840946978</c:v>
                </c:pt>
                <c:pt idx="2351">
                  <c:v>7.8434877416904722</c:v>
                </c:pt>
                <c:pt idx="2352">
                  <c:v>2.5981115637226937</c:v>
                </c:pt>
                <c:pt idx="2353">
                  <c:v>1.1798795276660545</c:v>
                </c:pt>
                <c:pt idx="2354">
                  <c:v>5.0482245036344535</c:v>
                </c:pt>
                <c:pt idx="2355">
                  <c:v>0.95538792369817616</c:v>
                </c:pt>
                <c:pt idx="2356">
                  <c:v>1.5642733706782295</c:v>
                </c:pt>
                <c:pt idx="2357">
                  <c:v>7.8037849733882538</c:v>
                </c:pt>
                <c:pt idx="2358">
                  <c:v>3.0966244979174204</c:v>
                </c:pt>
                <c:pt idx="2359">
                  <c:v>-1.5547188217738199</c:v>
                </c:pt>
                <c:pt idx="2360">
                  <c:v>-0.4514031023602707</c:v>
                </c:pt>
                <c:pt idx="2361">
                  <c:v>1.8317720517274125</c:v>
                </c:pt>
                <c:pt idx="2362">
                  <c:v>1.6499595780123233</c:v>
                </c:pt>
                <c:pt idx="2363">
                  <c:v>3.3518186948047175</c:v>
                </c:pt>
                <c:pt idx="2364">
                  <c:v>0.41946074223226981</c:v>
                </c:pt>
                <c:pt idx="2365">
                  <c:v>1.3204478661545771</c:v>
                </c:pt>
                <c:pt idx="2366">
                  <c:v>2.1890721796763071</c:v>
                </c:pt>
                <c:pt idx="2367">
                  <c:v>0.19274295830892552</c:v>
                </c:pt>
                <c:pt idx="2368">
                  <c:v>5.2530897050151859</c:v>
                </c:pt>
                <c:pt idx="2369">
                  <c:v>1.9276845191927929</c:v>
                </c:pt>
                <c:pt idx="2370">
                  <c:v>4.6701516172634907</c:v>
                </c:pt>
                <c:pt idx="2371">
                  <c:v>7.033589371289362</c:v>
                </c:pt>
                <c:pt idx="2372">
                  <c:v>-0.29246210768647263</c:v>
                </c:pt>
                <c:pt idx="2373">
                  <c:v>1.110129765534003</c:v>
                </c:pt>
                <c:pt idx="2374">
                  <c:v>1.1774820765404144</c:v>
                </c:pt>
                <c:pt idx="2375">
                  <c:v>8.9121515634933619</c:v>
                </c:pt>
                <c:pt idx="2376">
                  <c:v>4.0509906086780205</c:v>
                </c:pt>
                <c:pt idx="2377">
                  <c:v>4.1022361078963199</c:v>
                </c:pt>
                <c:pt idx="2378">
                  <c:v>5.793402875738547</c:v>
                </c:pt>
                <c:pt idx="2379">
                  <c:v>-1.5096316577625288</c:v>
                </c:pt>
                <c:pt idx="2380">
                  <c:v>2.7677389971982835</c:v>
                </c:pt>
                <c:pt idx="2381">
                  <c:v>-0.99621000851765706</c:v>
                </c:pt>
                <c:pt idx="2382">
                  <c:v>6.0898103362909932</c:v>
                </c:pt>
                <c:pt idx="2383">
                  <c:v>1.6896153897304202</c:v>
                </c:pt>
                <c:pt idx="2384">
                  <c:v>7.0233178350518166</c:v>
                </c:pt>
                <c:pt idx="2385">
                  <c:v>-0.13439798033792538</c:v>
                </c:pt>
                <c:pt idx="2386">
                  <c:v>3.8134624574697105</c:v>
                </c:pt>
                <c:pt idx="2387">
                  <c:v>2.8497816959442215</c:v>
                </c:pt>
                <c:pt idx="2388">
                  <c:v>5.8334343223094649</c:v>
                </c:pt>
                <c:pt idx="2389">
                  <c:v>-1.0977359162856675</c:v>
                </c:pt>
                <c:pt idx="2390">
                  <c:v>4.9914410413975485</c:v>
                </c:pt>
                <c:pt idx="2391">
                  <c:v>4.0958184528919732</c:v>
                </c:pt>
                <c:pt idx="2392">
                  <c:v>2.2226067108245244</c:v>
                </c:pt>
                <c:pt idx="2393">
                  <c:v>2.9449102066531072</c:v>
                </c:pt>
                <c:pt idx="2394">
                  <c:v>4.6718959417223314</c:v>
                </c:pt>
                <c:pt idx="2395">
                  <c:v>2.9541966477093338</c:v>
                </c:pt>
                <c:pt idx="2396">
                  <c:v>6.3608894059774244</c:v>
                </c:pt>
                <c:pt idx="2397">
                  <c:v>2.353773551604263</c:v>
                </c:pt>
                <c:pt idx="2398">
                  <c:v>7.2605910072634128</c:v>
                </c:pt>
                <c:pt idx="2399">
                  <c:v>2.7176244729724086</c:v>
                </c:pt>
                <c:pt idx="2400">
                  <c:v>1.6405880367347585</c:v>
                </c:pt>
                <c:pt idx="2401">
                  <c:v>1.9981038433349578</c:v>
                </c:pt>
                <c:pt idx="2402">
                  <c:v>4.9154799132131011</c:v>
                </c:pt>
                <c:pt idx="2403">
                  <c:v>-1.8671022576517395</c:v>
                </c:pt>
                <c:pt idx="2404">
                  <c:v>2.0098284059695697</c:v>
                </c:pt>
                <c:pt idx="2405">
                  <c:v>5.4498206540754763</c:v>
                </c:pt>
                <c:pt idx="2406">
                  <c:v>-0.11917370976820418</c:v>
                </c:pt>
                <c:pt idx="2407">
                  <c:v>-0.45672262839758027</c:v>
                </c:pt>
                <c:pt idx="2408">
                  <c:v>2.4696402541703675</c:v>
                </c:pt>
                <c:pt idx="2409">
                  <c:v>6.2454685522565612E-2</c:v>
                </c:pt>
                <c:pt idx="2410">
                  <c:v>7.5429185833010433</c:v>
                </c:pt>
                <c:pt idx="2411">
                  <c:v>1.0019796217423984</c:v>
                </c:pt>
                <c:pt idx="2412">
                  <c:v>3.9907917111292273</c:v>
                </c:pt>
                <c:pt idx="2413">
                  <c:v>1.363207489149211</c:v>
                </c:pt>
                <c:pt idx="2414">
                  <c:v>1.6250787994903444</c:v>
                </c:pt>
                <c:pt idx="2415">
                  <c:v>4.3071086572093868</c:v>
                </c:pt>
                <c:pt idx="2416">
                  <c:v>5.6756590711422694</c:v>
                </c:pt>
                <c:pt idx="2417">
                  <c:v>3.4712631461188019</c:v>
                </c:pt>
                <c:pt idx="2418">
                  <c:v>3.3758810377253043</c:v>
                </c:pt>
                <c:pt idx="2419">
                  <c:v>2.8281353719948363</c:v>
                </c:pt>
                <c:pt idx="2420">
                  <c:v>5.7502906001091665</c:v>
                </c:pt>
                <c:pt idx="2421">
                  <c:v>2.3996191521751742</c:v>
                </c:pt>
                <c:pt idx="2422">
                  <c:v>3.3873873224466076</c:v>
                </c:pt>
                <c:pt idx="2423">
                  <c:v>1.9630935342290581</c:v>
                </c:pt>
                <c:pt idx="2424">
                  <c:v>0.18666387654723504</c:v>
                </c:pt>
                <c:pt idx="2425">
                  <c:v>5.55881277337539</c:v>
                </c:pt>
                <c:pt idx="2426">
                  <c:v>3.3761413405750371</c:v>
                </c:pt>
                <c:pt idx="2427">
                  <c:v>2.2596143245925573</c:v>
                </c:pt>
                <c:pt idx="2428">
                  <c:v>3.0166376835249293</c:v>
                </c:pt>
                <c:pt idx="2429">
                  <c:v>2.9884159026682795</c:v>
                </c:pt>
                <c:pt idx="2430">
                  <c:v>-0.43782123053026267</c:v>
                </c:pt>
                <c:pt idx="2431">
                  <c:v>1.3332574309713969</c:v>
                </c:pt>
                <c:pt idx="2432">
                  <c:v>1.4308412923419809</c:v>
                </c:pt>
                <c:pt idx="2433">
                  <c:v>0.8054908728198682</c:v>
                </c:pt>
                <c:pt idx="2434">
                  <c:v>6.8239262751913454</c:v>
                </c:pt>
                <c:pt idx="2435">
                  <c:v>2.8751574081943527</c:v>
                </c:pt>
                <c:pt idx="2436">
                  <c:v>1.9768325568817584</c:v>
                </c:pt>
                <c:pt idx="2437">
                  <c:v>-0.27176433179483084</c:v>
                </c:pt>
                <c:pt idx="2438">
                  <c:v>5.7470547278916424</c:v>
                </c:pt>
                <c:pt idx="2439">
                  <c:v>0.55002123505969491</c:v>
                </c:pt>
                <c:pt idx="2440">
                  <c:v>-1.1723075412851831</c:v>
                </c:pt>
                <c:pt idx="2441">
                  <c:v>1.2377474875579573</c:v>
                </c:pt>
                <c:pt idx="2442">
                  <c:v>-0.38113490333431654</c:v>
                </c:pt>
                <c:pt idx="2443">
                  <c:v>4.1551031738197972</c:v>
                </c:pt>
                <c:pt idx="2444">
                  <c:v>2.249335778920627</c:v>
                </c:pt>
                <c:pt idx="2445">
                  <c:v>1.8167222987639686</c:v>
                </c:pt>
                <c:pt idx="2446">
                  <c:v>1.1905055199992294</c:v>
                </c:pt>
                <c:pt idx="2447">
                  <c:v>7.5372569092810782</c:v>
                </c:pt>
                <c:pt idx="2448">
                  <c:v>-0.49233203058708841</c:v>
                </c:pt>
                <c:pt idx="2449">
                  <c:v>-1.0631582663794543</c:v>
                </c:pt>
                <c:pt idx="2450">
                  <c:v>4.4132123407008157</c:v>
                </c:pt>
                <c:pt idx="2451">
                  <c:v>4.3341277810288572</c:v>
                </c:pt>
                <c:pt idx="2452">
                  <c:v>3.9886968903836175</c:v>
                </c:pt>
                <c:pt idx="2453">
                  <c:v>-1.7567256580076687</c:v>
                </c:pt>
                <c:pt idx="2454">
                  <c:v>3.7187147758294872</c:v>
                </c:pt>
                <c:pt idx="2455">
                  <c:v>0.31101055120075793</c:v>
                </c:pt>
                <c:pt idx="2456">
                  <c:v>8.9121071834346584</c:v>
                </c:pt>
                <c:pt idx="2457">
                  <c:v>2.1933039136789958</c:v>
                </c:pt>
                <c:pt idx="2458">
                  <c:v>-1.1955540102826576</c:v>
                </c:pt>
                <c:pt idx="2459">
                  <c:v>5.0619852841342761</c:v>
                </c:pt>
                <c:pt idx="2460">
                  <c:v>2.7967854999798334</c:v>
                </c:pt>
                <c:pt idx="2461">
                  <c:v>1.1794431465147053</c:v>
                </c:pt>
                <c:pt idx="2462">
                  <c:v>2.2276846463997266</c:v>
                </c:pt>
                <c:pt idx="2463">
                  <c:v>2.5710752539765167</c:v>
                </c:pt>
                <c:pt idx="2464">
                  <c:v>2.9246699649429448</c:v>
                </c:pt>
                <c:pt idx="2465">
                  <c:v>-0.65950788609662681</c:v>
                </c:pt>
                <c:pt idx="2466">
                  <c:v>1.1125038973230676</c:v>
                </c:pt>
                <c:pt idx="2467">
                  <c:v>8.3802172711160008</c:v>
                </c:pt>
                <c:pt idx="2468">
                  <c:v>2.0179535142249252</c:v>
                </c:pt>
                <c:pt idx="2469">
                  <c:v>5.4821233852123283</c:v>
                </c:pt>
                <c:pt idx="2470">
                  <c:v>-0.34793287928977068</c:v>
                </c:pt>
                <c:pt idx="2471">
                  <c:v>1.3126365617466664</c:v>
                </c:pt>
                <c:pt idx="2472">
                  <c:v>0.31076582760390759</c:v>
                </c:pt>
                <c:pt idx="2473">
                  <c:v>2.0141805921376967</c:v>
                </c:pt>
                <c:pt idx="2474">
                  <c:v>1.4051066101543466</c:v>
                </c:pt>
                <c:pt idx="2475">
                  <c:v>5.0756766459750926</c:v>
                </c:pt>
                <c:pt idx="2476">
                  <c:v>0.64151256926111433</c:v>
                </c:pt>
                <c:pt idx="2477">
                  <c:v>7.8862914342897614</c:v>
                </c:pt>
                <c:pt idx="2478">
                  <c:v>0.96826296375045873</c:v>
                </c:pt>
                <c:pt idx="2479">
                  <c:v>-0.51740805655321487</c:v>
                </c:pt>
                <c:pt idx="2480">
                  <c:v>2.4383663957520012</c:v>
                </c:pt>
                <c:pt idx="2481">
                  <c:v>3.2057880576207554</c:v>
                </c:pt>
                <c:pt idx="2482">
                  <c:v>-0.18781717378969387</c:v>
                </c:pt>
                <c:pt idx="2483">
                  <c:v>2.8936634562183636</c:v>
                </c:pt>
                <c:pt idx="2484">
                  <c:v>4.1295248371451807</c:v>
                </c:pt>
                <c:pt idx="2485">
                  <c:v>1.6272613389914721</c:v>
                </c:pt>
                <c:pt idx="2486">
                  <c:v>2.5070462583887663</c:v>
                </c:pt>
                <c:pt idx="2487">
                  <c:v>6.4797957340900698</c:v>
                </c:pt>
                <c:pt idx="2488">
                  <c:v>6.0066467912093362</c:v>
                </c:pt>
                <c:pt idx="2489">
                  <c:v>3.5339060168502208</c:v>
                </c:pt>
                <c:pt idx="2490">
                  <c:v>-6.8936981067899472E-2</c:v>
                </c:pt>
                <c:pt idx="2491">
                  <c:v>9.3445564865951258</c:v>
                </c:pt>
                <c:pt idx="2492">
                  <c:v>0.20038060450629747</c:v>
                </c:pt>
                <c:pt idx="2493">
                  <c:v>1.8293499962135815</c:v>
                </c:pt>
                <c:pt idx="2494">
                  <c:v>3.7895535645190117</c:v>
                </c:pt>
                <c:pt idx="2495">
                  <c:v>-0.94130501756092433</c:v>
                </c:pt>
                <c:pt idx="2496">
                  <c:v>5.9202682912439339</c:v>
                </c:pt>
                <c:pt idx="2497">
                  <c:v>7.6047389406495025E-2</c:v>
                </c:pt>
                <c:pt idx="2498">
                  <c:v>7.4646969501225264</c:v>
                </c:pt>
                <c:pt idx="2499">
                  <c:v>5.4280251420679813</c:v>
                </c:pt>
                <c:pt idx="2500">
                  <c:v>1.7325803689447916</c:v>
                </c:pt>
                <c:pt idx="2501">
                  <c:v>0.6213808087266437</c:v>
                </c:pt>
                <c:pt idx="2502">
                  <c:v>2.568201022137151</c:v>
                </c:pt>
                <c:pt idx="2503">
                  <c:v>0.74753650949950323</c:v>
                </c:pt>
                <c:pt idx="2504">
                  <c:v>5.3192417051591221</c:v>
                </c:pt>
                <c:pt idx="2505">
                  <c:v>0.73572389301461394</c:v>
                </c:pt>
                <c:pt idx="2506">
                  <c:v>5.9066833259515619</c:v>
                </c:pt>
                <c:pt idx="2507">
                  <c:v>1.4139243250711164</c:v>
                </c:pt>
                <c:pt idx="2508">
                  <c:v>-1.2591510193928519</c:v>
                </c:pt>
                <c:pt idx="2509">
                  <c:v>3.9484805415211914</c:v>
                </c:pt>
                <c:pt idx="2510">
                  <c:v>0.14756685128479852</c:v>
                </c:pt>
                <c:pt idx="2511">
                  <c:v>2.7809657033119857</c:v>
                </c:pt>
                <c:pt idx="2512">
                  <c:v>2.4369746619223669</c:v>
                </c:pt>
                <c:pt idx="2513">
                  <c:v>9.0579801794059911</c:v>
                </c:pt>
                <c:pt idx="2514">
                  <c:v>0.82288275178663284</c:v>
                </c:pt>
                <c:pt idx="2515">
                  <c:v>-0.93535684304505051</c:v>
                </c:pt>
                <c:pt idx="2516">
                  <c:v>2.5880326718156494</c:v>
                </c:pt>
                <c:pt idx="2517">
                  <c:v>6.4832902335447224</c:v>
                </c:pt>
                <c:pt idx="2518">
                  <c:v>2.238008731429213</c:v>
                </c:pt>
                <c:pt idx="2519">
                  <c:v>1.6066480695482586</c:v>
                </c:pt>
                <c:pt idx="2520">
                  <c:v>0.74060247535975154</c:v>
                </c:pt>
                <c:pt idx="2521">
                  <c:v>1.8142520362179173</c:v>
                </c:pt>
                <c:pt idx="2522">
                  <c:v>3.3416078101425208</c:v>
                </c:pt>
                <c:pt idx="2523">
                  <c:v>7.8028530848039388</c:v>
                </c:pt>
                <c:pt idx="2524">
                  <c:v>4.5651805951908004</c:v>
                </c:pt>
                <c:pt idx="2525">
                  <c:v>0.83640623816483517</c:v>
                </c:pt>
                <c:pt idx="2526">
                  <c:v>0.94396423726543466</c:v>
                </c:pt>
                <c:pt idx="2527">
                  <c:v>1.4861473317974685</c:v>
                </c:pt>
                <c:pt idx="2528">
                  <c:v>2.987145917995421</c:v>
                </c:pt>
                <c:pt idx="2529">
                  <c:v>2.5635263846670595</c:v>
                </c:pt>
                <c:pt idx="2530">
                  <c:v>1.295362073265375</c:v>
                </c:pt>
                <c:pt idx="2531">
                  <c:v>0.41927311092689701</c:v>
                </c:pt>
                <c:pt idx="2532">
                  <c:v>0.87799181966566753</c:v>
                </c:pt>
                <c:pt idx="2533">
                  <c:v>2.115516438968883</c:v>
                </c:pt>
                <c:pt idx="2534">
                  <c:v>5.204983055295842</c:v>
                </c:pt>
                <c:pt idx="2535">
                  <c:v>6.0414899631255032</c:v>
                </c:pt>
                <c:pt idx="2536">
                  <c:v>1.5520929163349404</c:v>
                </c:pt>
                <c:pt idx="2537">
                  <c:v>3.2191159395431761</c:v>
                </c:pt>
                <c:pt idx="2538">
                  <c:v>6.7195989344566609</c:v>
                </c:pt>
                <c:pt idx="2539">
                  <c:v>0.95573414985583982</c:v>
                </c:pt>
                <c:pt idx="2540">
                  <c:v>3.3411351714843045</c:v>
                </c:pt>
                <c:pt idx="2541">
                  <c:v>0.14984329007372077</c:v>
                </c:pt>
                <c:pt idx="2542">
                  <c:v>1.2898867051915772</c:v>
                </c:pt>
                <c:pt idx="2543">
                  <c:v>3.3099649545991614</c:v>
                </c:pt>
                <c:pt idx="2544">
                  <c:v>1.1897720127399651</c:v>
                </c:pt>
                <c:pt idx="2545">
                  <c:v>2.9242874450412844</c:v>
                </c:pt>
                <c:pt idx="2546">
                  <c:v>3.8579292737386615</c:v>
                </c:pt>
                <c:pt idx="2547">
                  <c:v>5.3590704507287734</c:v>
                </c:pt>
                <c:pt idx="2548">
                  <c:v>8.2035341148058887</c:v>
                </c:pt>
                <c:pt idx="2549">
                  <c:v>1.7265205420386405</c:v>
                </c:pt>
                <c:pt idx="2550">
                  <c:v>2.2332730067771882</c:v>
                </c:pt>
                <c:pt idx="2551">
                  <c:v>7.5887048280793312</c:v>
                </c:pt>
                <c:pt idx="2552">
                  <c:v>1.87021625201122</c:v>
                </c:pt>
                <c:pt idx="2553">
                  <c:v>2.0381487621108274</c:v>
                </c:pt>
                <c:pt idx="2554">
                  <c:v>-1.4661935719070631</c:v>
                </c:pt>
                <c:pt idx="2555">
                  <c:v>7.8417780950336322</c:v>
                </c:pt>
                <c:pt idx="2556">
                  <c:v>3.5581478275560299</c:v>
                </c:pt>
                <c:pt idx="2557">
                  <c:v>-0.53976383825901975</c:v>
                </c:pt>
                <c:pt idx="2558">
                  <c:v>5.8619100017498216</c:v>
                </c:pt>
                <c:pt idx="2559">
                  <c:v>3.6577616270479316</c:v>
                </c:pt>
                <c:pt idx="2560">
                  <c:v>2.685376076343279</c:v>
                </c:pt>
                <c:pt idx="2561">
                  <c:v>6.4499321742559887</c:v>
                </c:pt>
                <c:pt idx="2562">
                  <c:v>0.19345176821485266</c:v>
                </c:pt>
                <c:pt idx="2563">
                  <c:v>5.9457302418950491</c:v>
                </c:pt>
                <c:pt idx="2564">
                  <c:v>1.6095864093497774</c:v>
                </c:pt>
                <c:pt idx="2565">
                  <c:v>2.7961630024984414</c:v>
                </c:pt>
                <c:pt idx="2566">
                  <c:v>3.2104885657996922</c:v>
                </c:pt>
                <c:pt idx="2567">
                  <c:v>-0.23731814571879384</c:v>
                </c:pt>
                <c:pt idx="2568">
                  <c:v>5.4032152300159169</c:v>
                </c:pt>
                <c:pt idx="2569">
                  <c:v>4.9839850366380585</c:v>
                </c:pt>
                <c:pt idx="2570">
                  <c:v>1.9008689121954934</c:v>
                </c:pt>
                <c:pt idx="2571">
                  <c:v>0.12325394646212606</c:v>
                </c:pt>
                <c:pt idx="2572">
                  <c:v>-0.44464079832138514</c:v>
                </c:pt>
                <c:pt idx="2573">
                  <c:v>7.667168784807469</c:v>
                </c:pt>
                <c:pt idx="2574">
                  <c:v>3.9890306926286705</c:v>
                </c:pt>
                <c:pt idx="2575">
                  <c:v>-0.73308967583120799</c:v>
                </c:pt>
                <c:pt idx="2576">
                  <c:v>1.2355661912595313</c:v>
                </c:pt>
                <c:pt idx="2577">
                  <c:v>2.8351667812509245</c:v>
                </c:pt>
                <c:pt idx="2578">
                  <c:v>6.0120280625805531</c:v>
                </c:pt>
                <c:pt idx="2579">
                  <c:v>2.3393958192062341</c:v>
                </c:pt>
                <c:pt idx="2580">
                  <c:v>1.0054956896955165</c:v>
                </c:pt>
                <c:pt idx="2581">
                  <c:v>7.5157756731151224</c:v>
                </c:pt>
                <c:pt idx="2582">
                  <c:v>3.4290172360869358</c:v>
                </c:pt>
                <c:pt idx="2583">
                  <c:v>8.9703315377729087</c:v>
                </c:pt>
                <c:pt idx="2584">
                  <c:v>1.2271647197168658</c:v>
                </c:pt>
                <c:pt idx="2585">
                  <c:v>4.8804050197461111</c:v>
                </c:pt>
                <c:pt idx="2586">
                  <c:v>5.1810041398800193</c:v>
                </c:pt>
                <c:pt idx="2587">
                  <c:v>-1.0495872942271049</c:v>
                </c:pt>
                <c:pt idx="2588">
                  <c:v>2.3312193979191473</c:v>
                </c:pt>
                <c:pt idx="2589">
                  <c:v>8.649700865508219</c:v>
                </c:pt>
                <c:pt idx="2590">
                  <c:v>5.5000743872115079</c:v>
                </c:pt>
                <c:pt idx="2591">
                  <c:v>4.0893380632936465</c:v>
                </c:pt>
                <c:pt idx="2592">
                  <c:v>7.8694513619170623</c:v>
                </c:pt>
                <c:pt idx="2593">
                  <c:v>4.3712218363376003</c:v>
                </c:pt>
                <c:pt idx="2594">
                  <c:v>0.42574763620279699</c:v>
                </c:pt>
                <c:pt idx="2595">
                  <c:v>-0.97179133051290467</c:v>
                </c:pt>
                <c:pt idx="2596">
                  <c:v>5.5314567987234584</c:v>
                </c:pt>
                <c:pt idx="2597">
                  <c:v>7.5606049299467104</c:v>
                </c:pt>
                <c:pt idx="2598">
                  <c:v>0.6190029850578993</c:v>
                </c:pt>
                <c:pt idx="2599">
                  <c:v>3.6160123265703312</c:v>
                </c:pt>
                <c:pt idx="2600">
                  <c:v>5.1964188027341951</c:v>
                </c:pt>
                <c:pt idx="2601">
                  <c:v>4.8558293195952622</c:v>
                </c:pt>
                <c:pt idx="2602">
                  <c:v>0.44029251940443226</c:v>
                </c:pt>
                <c:pt idx="2603">
                  <c:v>0.57234607706855067</c:v>
                </c:pt>
                <c:pt idx="2604">
                  <c:v>2.9690182885386269</c:v>
                </c:pt>
                <c:pt idx="2605">
                  <c:v>3.3728871385851829</c:v>
                </c:pt>
                <c:pt idx="2606">
                  <c:v>3.2297779222227962</c:v>
                </c:pt>
                <c:pt idx="2607">
                  <c:v>3.5367041836181912</c:v>
                </c:pt>
                <c:pt idx="2608">
                  <c:v>-0.23552653637088716</c:v>
                </c:pt>
                <c:pt idx="2609">
                  <c:v>7.1592637825591625</c:v>
                </c:pt>
                <c:pt idx="2610">
                  <c:v>4.0413376336593023</c:v>
                </c:pt>
                <c:pt idx="2611">
                  <c:v>0.80389648163699645</c:v>
                </c:pt>
                <c:pt idx="2612">
                  <c:v>2.1365579317395191</c:v>
                </c:pt>
                <c:pt idx="2613">
                  <c:v>-0.25882938793277988</c:v>
                </c:pt>
                <c:pt idx="2614">
                  <c:v>1.0730290043471875</c:v>
                </c:pt>
                <c:pt idx="2615">
                  <c:v>0.67326434860581186</c:v>
                </c:pt>
                <c:pt idx="2616">
                  <c:v>2.654929681521188</c:v>
                </c:pt>
                <c:pt idx="2617">
                  <c:v>1.8244879740038886</c:v>
                </c:pt>
                <c:pt idx="2618">
                  <c:v>4.956004488844906</c:v>
                </c:pt>
                <c:pt idx="2619">
                  <c:v>1.8085942156950541</c:v>
                </c:pt>
                <c:pt idx="2620">
                  <c:v>1.5530791706929072</c:v>
                </c:pt>
                <c:pt idx="2621">
                  <c:v>2.3907997104406</c:v>
                </c:pt>
                <c:pt idx="2622">
                  <c:v>2.6344825801038958</c:v>
                </c:pt>
                <c:pt idx="2623">
                  <c:v>0.64597208054763833</c:v>
                </c:pt>
                <c:pt idx="2624">
                  <c:v>2.6405389551871945</c:v>
                </c:pt>
                <c:pt idx="2625">
                  <c:v>7.1863500614748643</c:v>
                </c:pt>
                <c:pt idx="2626">
                  <c:v>0.88741326139886834</c:v>
                </c:pt>
                <c:pt idx="2627">
                  <c:v>7.1733187994041057</c:v>
                </c:pt>
                <c:pt idx="2628">
                  <c:v>4.5472018714214011</c:v>
                </c:pt>
                <c:pt idx="2629">
                  <c:v>0.46939773753788527</c:v>
                </c:pt>
                <c:pt idx="2630">
                  <c:v>8.6427228606838771</c:v>
                </c:pt>
                <c:pt idx="2631">
                  <c:v>0.56423351919332587</c:v>
                </c:pt>
                <c:pt idx="2632">
                  <c:v>6.3841987778096048</c:v>
                </c:pt>
                <c:pt idx="2633">
                  <c:v>2.7019422946408573</c:v>
                </c:pt>
                <c:pt idx="2634">
                  <c:v>-0.50033477704361484</c:v>
                </c:pt>
                <c:pt idx="2635">
                  <c:v>3.740040588997994</c:v>
                </c:pt>
                <c:pt idx="2636">
                  <c:v>-2.447259436219773E-2</c:v>
                </c:pt>
                <c:pt idx="2637">
                  <c:v>2.8628370802217891</c:v>
                </c:pt>
                <c:pt idx="2638">
                  <c:v>1.7626740678067385</c:v>
                </c:pt>
                <c:pt idx="2639">
                  <c:v>-1.394388523311842</c:v>
                </c:pt>
                <c:pt idx="2640">
                  <c:v>1.1101795419773008</c:v>
                </c:pt>
                <c:pt idx="2641">
                  <c:v>4.37456225932862</c:v>
                </c:pt>
                <c:pt idx="2642">
                  <c:v>7.6750811437184616</c:v>
                </c:pt>
                <c:pt idx="2643">
                  <c:v>1.3338512184136917</c:v>
                </c:pt>
                <c:pt idx="2644">
                  <c:v>3.3742834514677478</c:v>
                </c:pt>
                <c:pt idx="2645">
                  <c:v>1.0542593579533275</c:v>
                </c:pt>
                <c:pt idx="2646">
                  <c:v>5.0264673758066074</c:v>
                </c:pt>
                <c:pt idx="2647">
                  <c:v>1.2426252653176739</c:v>
                </c:pt>
                <c:pt idx="2648">
                  <c:v>3.6022940694092229</c:v>
                </c:pt>
                <c:pt idx="2649">
                  <c:v>1.0193367042059815</c:v>
                </c:pt>
                <c:pt idx="2650">
                  <c:v>5.2378931242829134</c:v>
                </c:pt>
                <c:pt idx="2651">
                  <c:v>0.91776905116938856</c:v>
                </c:pt>
                <c:pt idx="2652">
                  <c:v>1.6937802742274819</c:v>
                </c:pt>
                <c:pt idx="2653">
                  <c:v>8.2089117599448258</c:v>
                </c:pt>
                <c:pt idx="2654">
                  <c:v>0.94373098962561919</c:v>
                </c:pt>
                <c:pt idx="2655">
                  <c:v>6.7166028463043821</c:v>
                </c:pt>
                <c:pt idx="2656">
                  <c:v>4.5003627549937297</c:v>
                </c:pt>
                <c:pt idx="2657">
                  <c:v>2.7420093242067098</c:v>
                </c:pt>
                <c:pt idx="2658">
                  <c:v>0.55830840638118628</c:v>
                </c:pt>
                <c:pt idx="2659">
                  <c:v>4.8719007977397064</c:v>
                </c:pt>
                <c:pt idx="2660">
                  <c:v>0.47861345246874532</c:v>
                </c:pt>
                <c:pt idx="2661">
                  <c:v>3.9554157505433594</c:v>
                </c:pt>
                <c:pt idx="2662">
                  <c:v>1.2689256711704218</c:v>
                </c:pt>
                <c:pt idx="2663">
                  <c:v>2.5427669434555593</c:v>
                </c:pt>
                <c:pt idx="2664">
                  <c:v>4.0835562376362526</c:v>
                </c:pt>
                <c:pt idx="2665">
                  <c:v>9.0341457453907186</c:v>
                </c:pt>
                <c:pt idx="2666">
                  <c:v>7.2026423865342588</c:v>
                </c:pt>
                <c:pt idx="2667">
                  <c:v>4.3462987076949045</c:v>
                </c:pt>
                <c:pt idx="2668">
                  <c:v>6.1026825765194292</c:v>
                </c:pt>
                <c:pt idx="2669">
                  <c:v>0.83557698293872384</c:v>
                </c:pt>
                <c:pt idx="2670">
                  <c:v>1.9340439744289881</c:v>
                </c:pt>
                <c:pt idx="2671">
                  <c:v>7.7782106397262183</c:v>
                </c:pt>
                <c:pt idx="2672">
                  <c:v>2.1388717999024376</c:v>
                </c:pt>
                <c:pt idx="2673">
                  <c:v>5.8242201202937238</c:v>
                </c:pt>
                <c:pt idx="2674">
                  <c:v>2.8952348500676424</c:v>
                </c:pt>
                <c:pt idx="2675">
                  <c:v>7.3311443769643727</c:v>
                </c:pt>
                <c:pt idx="2676">
                  <c:v>5.8798901037410447</c:v>
                </c:pt>
                <c:pt idx="2677">
                  <c:v>7.3712608084399758</c:v>
                </c:pt>
                <c:pt idx="2678">
                  <c:v>2.4376939530456232</c:v>
                </c:pt>
                <c:pt idx="2679">
                  <c:v>8.648285714442256</c:v>
                </c:pt>
                <c:pt idx="2680">
                  <c:v>0.95638357751863357</c:v>
                </c:pt>
                <c:pt idx="2681">
                  <c:v>1.5723550211143369</c:v>
                </c:pt>
                <c:pt idx="2682">
                  <c:v>4.3604047452453498</c:v>
                </c:pt>
                <c:pt idx="2683">
                  <c:v>5.5561987256139194</c:v>
                </c:pt>
                <c:pt idx="2684">
                  <c:v>3.5491365049674961</c:v>
                </c:pt>
                <c:pt idx="2685">
                  <c:v>8.2329375455459175</c:v>
                </c:pt>
                <c:pt idx="2686">
                  <c:v>1.8524965143108769</c:v>
                </c:pt>
                <c:pt idx="2687">
                  <c:v>2.7430356031547127</c:v>
                </c:pt>
                <c:pt idx="2688">
                  <c:v>0.78883091582201859</c:v>
                </c:pt>
                <c:pt idx="2689">
                  <c:v>2.1677875644399052</c:v>
                </c:pt>
                <c:pt idx="2690">
                  <c:v>6.0818159594217267</c:v>
                </c:pt>
                <c:pt idx="2691">
                  <c:v>4.6966818777798416</c:v>
                </c:pt>
                <c:pt idx="2692">
                  <c:v>0.98037275607208541</c:v>
                </c:pt>
                <c:pt idx="2693">
                  <c:v>6.5622732063895297</c:v>
                </c:pt>
                <c:pt idx="2694">
                  <c:v>2.4193771231722918</c:v>
                </c:pt>
                <c:pt idx="2695">
                  <c:v>0.99227275677126858</c:v>
                </c:pt>
                <c:pt idx="2696">
                  <c:v>5.0260415175406328</c:v>
                </c:pt>
                <c:pt idx="2697">
                  <c:v>0.52644872367941531</c:v>
                </c:pt>
                <c:pt idx="2698">
                  <c:v>3.4634482259957364</c:v>
                </c:pt>
                <c:pt idx="2699">
                  <c:v>3.4535628945483055</c:v>
                </c:pt>
                <c:pt idx="2700">
                  <c:v>6.535706229352698</c:v>
                </c:pt>
                <c:pt idx="2701">
                  <c:v>0.30131340673018592</c:v>
                </c:pt>
                <c:pt idx="2702">
                  <c:v>9.4262148879080261</c:v>
                </c:pt>
                <c:pt idx="2703">
                  <c:v>0.4317945561845411</c:v>
                </c:pt>
                <c:pt idx="2704">
                  <c:v>0.391639942812954</c:v>
                </c:pt>
                <c:pt idx="2705">
                  <c:v>1.2353241970308826</c:v>
                </c:pt>
                <c:pt idx="2706">
                  <c:v>1.0782297544733392</c:v>
                </c:pt>
                <c:pt idx="2707">
                  <c:v>1.4646940266278659</c:v>
                </c:pt>
                <c:pt idx="2708">
                  <c:v>1.1155033684790094</c:v>
                </c:pt>
                <c:pt idx="2709">
                  <c:v>3.2968693090787564</c:v>
                </c:pt>
                <c:pt idx="2710">
                  <c:v>4.3499428946081036</c:v>
                </c:pt>
                <c:pt idx="2711">
                  <c:v>9.4147348828612127</c:v>
                </c:pt>
                <c:pt idx="2712">
                  <c:v>7.9092343091193076</c:v>
                </c:pt>
                <c:pt idx="2713">
                  <c:v>3.5709521031219902</c:v>
                </c:pt>
                <c:pt idx="2714">
                  <c:v>1.6514069971669407</c:v>
                </c:pt>
                <c:pt idx="2715">
                  <c:v>1.5538988790384582</c:v>
                </c:pt>
                <c:pt idx="2716">
                  <c:v>0.64029461300498314</c:v>
                </c:pt>
                <c:pt idx="2717">
                  <c:v>7.3507608822272754</c:v>
                </c:pt>
                <c:pt idx="2718">
                  <c:v>1.1534605078410394</c:v>
                </c:pt>
                <c:pt idx="2719">
                  <c:v>4.801923388621165</c:v>
                </c:pt>
                <c:pt idx="2720">
                  <c:v>3.2694399989862584</c:v>
                </c:pt>
                <c:pt idx="2721">
                  <c:v>3.8936922011675472</c:v>
                </c:pt>
                <c:pt idx="2722">
                  <c:v>-6.9931747378390696E-2</c:v>
                </c:pt>
                <c:pt idx="2723">
                  <c:v>-0.16047758733950235</c:v>
                </c:pt>
                <c:pt idx="2724">
                  <c:v>-0.70335426978348448</c:v>
                </c:pt>
                <c:pt idx="2725">
                  <c:v>1.4604376182741827</c:v>
                </c:pt>
                <c:pt idx="2726">
                  <c:v>5.94787043293032</c:v>
                </c:pt>
                <c:pt idx="2727">
                  <c:v>0.63091356749817917</c:v>
                </c:pt>
                <c:pt idx="2728">
                  <c:v>4.8856201419529404</c:v>
                </c:pt>
                <c:pt idx="2729">
                  <c:v>-0.90326824634531189</c:v>
                </c:pt>
                <c:pt idx="2730">
                  <c:v>7.3862080752261123</c:v>
                </c:pt>
                <c:pt idx="2731">
                  <c:v>3.0547426996182594</c:v>
                </c:pt>
                <c:pt idx="2732">
                  <c:v>1.2476504619317534</c:v>
                </c:pt>
                <c:pt idx="2733">
                  <c:v>4.9985826593815368</c:v>
                </c:pt>
                <c:pt idx="2734">
                  <c:v>2.7517386581009129</c:v>
                </c:pt>
                <c:pt idx="2735">
                  <c:v>1.6787600465559844</c:v>
                </c:pt>
                <c:pt idx="2736">
                  <c:v>-0.58961332307033842</c:v>
                </c:pt>
                <c:pt idx="2737">
                  <c:v>-1.028364602336328</c:v>
                </c:pt>
                <c:pt idx="2738">
                  <c:v>8.7189357240887126</c:v>
                </c:pt>
                <c:pt idx="2739">
                  <c:v>4.2848341870269948</c:v>
                </c:pt>
                <c:pt idx="2740">
                  <c:v>8.0889666178218995</c:v>
                </c:pt>
                <c:pt idx="2741">
                  <c:v>4.0446371444955043</c:v>
                </c:pt>
                <c:pt idx="2742">
                  <c:v>5.5485907396560163</c:v>
                </c:pt>
                <c:pt idx="2743">
                  <c:v>-0.65995296318848951</c:v>
                </c:pt>
                <c:pt idx="2744">
                  <c:v>1.7186127296164742</c:v>
                </c:pt>
                <c:pt idx="2745">
                  <c:v>-0.70252627669465051</c:v>
                </c:pt>
                <c:pt idx="2746">
                  <c:v>3.2743338762357812</c:v>
                </c:pt>
                <c:pt idx="2747">
                  <c:v>-1.1060647742932379</c:v>
                </c:pt>
                <c:pt idx="2748">
                  <c:v>0.6276120405328065</c:v>
                </c:pt>
                <c:pt idx="2749">
                  <c:v>1.4987722049437178</c:v>
                </c:pt>
                <c:pt idx="2750">
                  <c:v>1.0268909799423565</c:v>
                </c:pt>
                <c:pt idx="2751">
                  <c:v>1.5014645211280939</c:v>
                </c:pt>
                <c:pt idx="2752">
                  <c:v>1.9987174108591148</c:v>
                </c:pt>
                <c:pt idx="2753">
                  <c:v>0.31777496813592343</c:v>
                </c:pt>
                <c:pt idx="2754">
                  <c:v>4.9347059636861745</c:v>
                </c:pt>
                <c:pt idx="2755">
                  <c:v>-0.82275309616110404</c:v>
                </c:pt>
                <c:pt idx="2756">
                  <c:v>3.9786698877406845</c:v>
                </c:pt>
                <c:pt idx="2757">
                  <c:v>2.1750087652773482</c:v>
                </c:pt>
                <c:pt idx="2758">
                  <c:v>5.1042476146707507</c:v>
                </c:pt>
                <c:pt idx="2759">
                  <c:v>-0.88543486090087864</c:v>
                </c:pt>
                <c:pt idx="2760">
                  <c:v>0.87928452717471695</c:v>
                </c:pt>
                <c:pt idx="2761">
                  <c:v>2.8635461080722084</c:v>
                </c:pt>
                <c:pt idx="2762">
                  <c:v>4.998359186463234</c:v>
                </c:pt>
                <c:pt idx="2763">
                  <c:v>5.0521096534759797</c:v>
                </c:pt>
                <c:pt idx="2764">
                  <c:v>0.38949468482049587</c:v>
                </c:pt>
                <c:pt idx="2765">
                  <c:v>3.0746533422097633</c:v>
                </c:pt>
                <c:pt idx="2766">
                  <c:v>1.2502097018711087</c:v>
                </c:pt>
                <c:pt idx="2767">
                  <c:v>1.0410337213366763</c:v>
                </c:pt>
                <c:pt idx="2768">
                  <c:v>4.4099109204997413</c:v>
                </c:pt>
                <c:pt idx="2769">
                  <c:v>-1.1547826175298093</c:v>
                </c:pt>
                <c:pt idx="2770">
                  <c:v>2.9656471147719623</c:v>
                </c:pt>
                <c:pt idx="2771">
                  <c:v>1.1155870951663776</c:v>
                </c:pt>
                <c:pt idx="2772">
                  <c:v>-1.0006007568551563</c:v>
                </c:pt>
                <c:pt idx="2773">
                  <c:v>4.0093049039051403</c:v>
                </c:pt>
                <c:pt idx="2774">
                  <c:v>0.32814875853019831</c:v>
                </c:pt>
                <c:pt idx="2775">
                  <c:v>6.1253398921275579</c:v>
                </c:pt>
                <c:pt idx="2776">
                  <c:v>-0.61973625630217022</c:v>
                </c:pt>
                <c:pt idx="2777">
                  <c:v>3.4234293329820256</c:v>
                </c:pt>
                <c:pt idx="2778">
                  <c:v>0.8701474245600167</c:v>
                </c:pt>
                <c:pt idx="2779">
                  <c:v>-0.2603076276098788</c:v>
                </c:pt>
                <c:pt idx="2780">
                  <c:v>4.3352020951551697</c:v>
                </c:pt>
                <c:pt idx="2781">
                  <c:v>3.6553393486713901</c:v>
                </c:pt>
                <c:pt idx="2782">
                  <c:v>3.998076429356038</c:v>
                </c:pt>
                <c:pt idx="2783">
                  <c:v>8.3709402911343496</c:v>
                </c:pt>
                <c:pt idx="2784">
                  <c:v>1.2420023819464294</c:v>
                </c:pt>
                <c:pt idx="2785">
                  <c:v>6.4632158012875998</c:v>
                </c:pt>
                <c:pt idx="2786">
                  <c:v>4.1071865595336696</c:v>
                </c:pt>
                <c:pt idx="2787">
                  <c:v>5.258526071757113</c:v>
                </c:pt>
                <c:pt idx="2788">
                  <c:v>0.63767642113630174</c:v>
                </c:pt>
                <c:pt idx="2789">
                  <c:v>4.1594485300282926</c:v>
                </c:pt>
                <c:pt idx="2790">
                  <c:v>3.4435714469618635</c:v>
                </c:pt>
                <c:pt idx="2791">
                  <c:v>2.6088586064225838</c:v>
                </c:pt>
                <c:pt idx="2792">
                  <c:v>5.1490093574370404</c:v>
                </c:pt>
                <c:pt idx="2793">
                  <c:v>3.6882267227762231</c:v>
                </c:pt>
                <c:pt idx="2794">
                  <c:v>7.5190701169900791</c:v>
                </c:pt>
                <c:pt idx="2795">
                  <c:v>2.5189644572594068</c:v>
                </c:pt>
                <c:pt idx="2796">
                  <c:v>3.3158164003158088</c:v>
                </c:pt>
                <c:pt idx="2797">
                  <c:v>8.4750005659510919</c:v>
                </c:pt>
                <c:pt idx="2798">
                  <c:v>4.0612421665391851</c:v>
                </c:pt>
                <c:pt idx="2799">
                  <c:v>3.2402476366245372</c:v>
                </c:pt>
                <c:pt idx="2800">
                  <c:v>4.4895392974324722</c:v>
                </c:pt>
                <c:pt idx="2801">
                  <c:v>0.92906747996440986</c:v>
                </c:pt>
                <c:pt idx="2802">
                  <c:v>5.101432059776017</c:v>
                </c:pt>
                <c:pt idx="2803">
                  <c:v>1.0537451028617397</c:v>
                </c:pt>
                <c:pt idx="2804">
                  <c:v>3.0097246962639961</c:v>
                </c:pt>
                <c:pt idx="2805">
                  <c:v>-0.78525761968973407</c:v>
                </c:pt>
                <c:pt idx="2806">
                  <c:v>-0.65470230163848231</c:v>
                </c:pt>
                <c:pt idx="2807">
                  <c:v>0.31530818033143637</c:v>
                </c:pt>
                <c:pt idx="2808">
                  <c:v>3.5691355117366799</c:v>
                </c:pt>
                <c:pt idx="2809">
                  <c:v>0.96577979629470523</c:v>
                </c:pt>
                <c:pt idx="2810">
                  <c:v>0.25606292202635395</c:v>
                </c:pt>
                <c:pt idx="2811">
                  <c:v>4.7402526878451923</c:v>
                </c:pt>
                <c:pt idx="2812">
                  <c:v>5.5988131996625228</c:v>
                </c:pt>
                <c:pt idx="2813">
                  <c:v>1.2624364677850739</c:v>
                </c:pt>
                <c:pt idx="2814">
                  <c:v>6.0433011133380496</c:v>
                </c:pt>
                <c:pt idx="2815">
                  <c:v>1.9575373330358747</c:v>
                </c:pt>
                <c:pt idx="2816">
                  <c:v>5.6157742363246168</c:v>
                </c:pt>
                <c:pt idx="2817">
                  <c:v>5.6945097022404569</c:v>
                </c:pt>
                <c:pt idx="2818">
                  <c:v>4.2638298162916364</c:v>
                </c:pt>
                <c:pt idx="2819">
                  <c:v>3.2072547567678411</c:v>
                </c:pt>
                <c:pt idx="2820">
                  <c:v>4.573596745572341</c:v>
                </c:pt>
                <c:pt idx="2821">
                  <c:v>3.0040161209597533</c:v>
                </c:pt>
                <c:pt idx="2822">
                  <c:v>3.970916662855748</c:v>
                </c:pt>
                <c:pt idx="2823">
                  <c:v>1.2434546836971805</c:v>
                </c:pt>
                <c:pt idx="2824">
                  <c:v>-1.4969162667653984</c:v>
                </c:pt>
                <c:pt idx="2825">
                  <c:v>1.3689477013669826</c:v>
                </c:pt>
                <c:pt idx="2826">
                  <c:v>1.3326636842086739</c:v>
                </c:pt>
                <c:pt idx="2827">
                  <c:v>6.6736765978345609</c:v>
                </c:pt>
                <c:pt idx="2828">
                  <c:v>4.0082794729503961</c:v>
                </c:pt>
                <c:pt idx="2829">
                  <c:v>2.6866721597400618</c:v>
                </c:pt>
                <c:pt idx="2830">
                  <c:v>-1.6094165061113794</c:v>
                </c:pt>
                <c:pt idx="2831">
                  <c:v>-0.8326040798729748</c:v>
                </c:pt>
                <c:pt idx="2832">
                  <c:v>4.062351268824167</c:v>
                </c:pt>
                <c:pt idx="2833">
                  <c:v>3.855296472635235</c:v>
                </c:pt>
                <c:pt idx="2834">
                  <c:v>2.9248557061665199</c:v>
                </c:pt>
                <c:pt idx="2835">
                  <c:v>6.4862880910510956</c:v>
                </c:pt>
                <c:pt idx="2836">
                  <c:v>3.5884415453318255</c:v>
                </c:pt>
                <c:pt idx="2837">
                  <c:v>1.0615619004671917</c:v>
                </c:pt>
                <c:pt idx="2838">
                  <c:v>6.1033217858365152</c:v>
                </c:pt>
                <c:pt idx="2839">
                  <c:v>3.6989699221870156</c:v>
                </c:pt>
                <c:pt idx="2840">
                  <c:v>3.8623631883008738</c:v>
                </c:pt>
                <c:pt idx="2841">
                  <c:v>7.6744485012024413</c:v>
                </c:pt>
                <c:pt idx="2842">
                  <c:v>0.41930287274571798</c:v>
                </c:pt>
                <c:pt idx="2843">
                  <c:v>0.81595280948025239</c:v>
                </c:pt>
                <c:pt idx="2844">
                  <c:v>3.7547222429506535</c:v>
                </c:pt>
                <c:pt idx="2845">
                  <c:v>5.3184669325559319</c:v>
                </c:pt>
                <c:pt idx="2846">
                  <c:v>0.4297585430982207</c:v>
                </c:pt>
                <c:pt idx="2847">
                  <c:v>1.4746140732401258</c:v>
                </c:pt>
                <c:pt idx="2848">
                  <c:v>3.4081669561177472</c:v>
                </c:pt>
                <c:pt idx="2849">
                  <c:v>7.6882968935346812</c:v>
                </c:pt>
                <c:pt idx="2850">
                  <c:v>3.9116999029869541</c:v>
                </c:pt>
                <c:pt idx="2851">
                  <c:v>3.4275796939636294</c:v>
                </c:pt>
                <c:pt idx="2852">
                  <c:v>1.6882609091798848</c:v>
                </c:pt>
                <c:pt idx="2853">
                  <c:v>2.5770130869916414</c:v>
                </c:pt>
                <c:pt idx="2854">
                  <c:v>1.3436345407632437</c:v>
                </c:pt>
                <c:pt idx="2855">
                  <c:v>0.25147432132100311</c:v>
                </c:pt>
                <c:pt idx="2856">
                  <c:v>2.6426911551355472</c:v>
                </c:pt>
                <c:pt idx="2857">
                  <c:v>2.9096045002055169</c:v>
                </c:pt>
                <c:pt idx="2858">
                  <c:v>4.2733495700816189</c:v>
                </c:pt>
                <c:pt idx="2859">
                  <c:v>0.93528989071841284</c:v>
                </c:pt>
                <c:pt idx="2860">
                  <c:v>2.6234724689222473</c:v>
                </c:pt>
                <c:pt idx="2861">
                  <c:v>3.4568470175191202</c:v>
                </c:pt>
                <c:pt idx="2862">
                  <c:v>3.6553721166237318</c:v>
                </c:pt>
                <c:pt idx="2863">
                  <c:v>1.6759384363444703</c:v>
                </c:pt>
                <c:pt idx="2864">
                  <c:v>0.46335940395835618</c:v>
                </c:pt>
                <c:pt idx="2865">
                  <c:v>0.84494345637281443</c:v>
                </c:pt>
                <c:pt idx="2866">
                  <c:v>3.9549840980656903</c:v>
                </c:pt>
                <c:pt idx="2867">
                  <c:v>1.7392574084370303</c:v>
                </c:pt>
                <c:pt idx="2868">
                  <c:v>1.5376717115775307</c:v>
                </c:pt>
                <c:pt idx="2869">
                  <c:v>5.2850407548968787</c:v>
                </c:pt>
                <c:pt idx="2870">
                  <c:v>7.0922678143228097</c:v>
                </c:pt>
                <c:pt idx="2871">
                  <c:v>-0.9580141048031483</c:v>
                </c:pt>
                <c:pt idx="2872">
                  <c:v>4.7939151785539629</c:v>
                </c:pt>
                <c:pt idx="2873">
                  <c:v>4.1678909133208268</c:v>
                </c:pt>
                <c:pt idx="2874">
                  <c:v>0.21412865130038838</c:v>
                </c:pt>
                <c:pt idx="2875">
                  <c:v>4.6209410977883953</c:v>
                </c:pt>
                <c:pt idx="2876">
                  <c:v>1.0075541515989226</c:v>
                </c:pt>
                <c:pt idx="2877">
                  <c:v>3.4927013000132225</c:v>
                </c:pt>
                <c:pt idx="2878">
                  <c:v>7.3926735884750929</c:v>
                </c:pt>
                <c:pt idx="2879">
                  <c:v>2.4480576241153935</c:v>
                </c:pt>
                <c:pt idx="2880">
                  <c:v>0.7525743226039765</c:v>
                </c:pt>
                <c:pt idx="2881">
                  <c:v>0.81045576614618797</c:v>
                </c:pt>
                <c:pt idx="2882">
                  <c:v>1.9942833344782134</c:v>
                </c:pt>
                <c:pt idx="2883">
                  <c:v>-0.17631659511028563</c:v>
                </c:pt>
                <c:pt idx="2884">
                  <c:v>0.58711893343984833</c:v>
                </c:pt>
                <c:pt idx="2885">
                  <c:v>8.6007598111822237</c:v>
                </c:pt>
                <c:pt idx="2886">
                  <c:v>6.3107986495714403</c:v>
                </c:pt>
                <c:pt idx="2887">
                  <c:v>4.9650746377001118</c:v>
                </c:pt>
                <c:pt idx="2888">
                  <c:v>5.9906441906788439</c:v>
                </c:pt>
                <c:pt idx="2889">
                  <c:v>1.1371883215783054</c:v>
                </c:pt>
                <c:pt idx="2890">
                  <c:v>7.9886740466151993</c:v>
                </c:pt>
                <c:pt idx="2891">
                  <c:v>4.5590194792013854</c:v>
                </c:pt>
                <c:pt idx="2892">
                  <c:v>0.4433145862014527</c:v>
                </c:pt>
                <c:pt idx="2893">
                  <c:v>4.7383573745762835</c:v>
                </c:pt>
                <c:pt idx="2894">
                  <c:v>6.4957532761050185</c:v>
                </c:pt>
                <c:pt idx="2895">
                  <c:v>1.0442993247339416</c:v>
                </c:pt>
                <c:pt idx="2896">
                  <c:v>5.3245422424194739</c:v>
                </c:pt>
                <c:pt idx="2897">
                  <c:v>7.2575155130997242</c:v>
                </c:pt>
                <c:pt idx="2898">
                  <c:v>9.4302454503146045</c:v>
                </c:pt>
                <c:pt idx="2899">
                  <c:v>7.1554300002317497</c:v>
                </c:pt>
                <c:pt idx="2900">
                  <c:v>5.2832518522832643</c:v>
                </c:pt>
                <c:pt idx="2901">
                  <c:v>3.854375394600762E-3</c:v>
                </c:pt>
                <c:pt idx="2902">
                  <c:v>3.2725979468289719</c:v>
                </c:pt>
                <c:pt idx="2903">
                  <c:v>-0.51816519197663147</c:v>
                </c:pt>
                <c:pt idx="2904">
                  <c:v>2.6836338971002718</c:v>
                </c:pt>
                <c:pt idx="2905">
                  <c:v>2.0751419417039001</c:v>
                </c:pt>
                <c:pt idx="2906">
                  <c:v>6.8122913204511004</c:v>
                </c:pt>
                <c:pt idx="2907">
                  <c:v>2.6373186998394145</c:v>
                </c:pt>
                <c:pt idx="2908">
                  <c:v>4.8205010403846735</c:v>
                </c:pt>
                <c:pt idx="2909">
                  <c:v>0.64546365232845648</c:v>
                </c:pt>
                <c:pt idx="2910">
                  <c:v>2.7848453640342239</c:v>
                </c:pt>
                <c:pt idx="2911">
                  <c:v>3.0642160699481682</c:v>
                </c:pt>
                <c:pt idx="2912">
                  <c:v>1.0250537757040625</c:v>
                </c:pt>
                <c:pt idx="2913">
                  <c:v>3.4584114095564606</c:v>
                </c:pt>
                <c:pt idx="2914">
                  <c:v>5.2197330463207914</c:v>
                </c:pt>
                <c:pt idx="2915">
                  <c:v>1.1121502265063334</c:v>
                </c:pt>
                <c:pt idx="2916">
                  <c:v>1.2921197209034787</c:v>
                </c:pt>
                <c:pt idx="2917">
                  <c:v>2.5912073049654003</c:v>
                </c:pt>
                <c:pt idx="2918">
                  <c:v>4.4091613503302902</c:v>
                </c:pt>
                <c:pt idx="2919">
                  <c:v>6.4326844220423585</c:v>
                </c:pt>
                <c:pt idx="2920">
                  <c:v>3.9213048422744015</c:v>
                </c:pt>
                <c:pt idx="2921">
                  <c:v>2.6042433765073403</c:v>
                </c:pt>
                <c:pt idx="2922">
                  <c:v>7.6019921703196012</c:v>
                </c:pt>
                <c:pt idx="2923">
                  <c:v>3.2327572684118664</c:v>
                </c:pt>
                <c:pt idx="2924">
                  <c:v>5.0192206745119714</c:v>
                </c:pt>
                <c:pt idx="2925">
                  <c:v>1.9082844466885067</c:v>
                </c:pt>
                <c:pt idx="2926">
                  <c:v>0.12181795518289551</c:v>
                </c:pt>
                <c:pt idx="2927">
                  <c:v>2.3168833754201978</c:v>
                </c:pt>
                <c:pt idx="2928">
                  <c:v>0.35770776717021402</c:v>
                </c:pt>
                <c:pt idx="2929">
                  <c:v>4.657774668691097</c:v>
                </c:pt>
                <c:pt idx="2930">
                  <c:v>1.8587545971771391</c:v>
                </c:pt>
                <c:pt idx="2931">
                  <c:v>5.0729019993253681</c:v>
                </c:pt>
                <c:pt idx="2932">
                  <c:v>-0.25770398122973792</c:v>
                </c:pt>
                <c:pt idx="2933">
                  <c:v>4.131502544080238</c:v>
                </c:pt>
                <c:pt idx="2934">
                  <c:v>0.55158794551572754</c:v>
                </c:pt>
                <c:pt idx="2935">
                  <c:v>2.248414232611518</c:v>
                </c:pt>
                <c:pt idx="2936">
                  <c:v>2.732037926276849</c:v>
                </c:pt>
                <c:pt idx="2937">
                  <c:v>6.9394005054798313E-2</c:v>
                </c:pt>
                <c:pt idx="2938">
                  <c:v>1.4022288349626528</c:v>
                </c:pt>
                <c:pt idx="2939">
                  <c:v>4.6698368871858991</c:v>
                </c:pt>
                <c:pt idx="2940">
                  <c:v>0.90012197566841712</c:v>
                </c:pt>
                <c:pt idx="2941">
                  <c:v>-1.0461729790225824</c:v>
                </c:pt>
                <c:pt idx="2942">
                  <c:v>1.0030705073669637</c:v>
                </c:pt>
                <c:pt idx="2943">
                  <c:v>1.2663294985873161</c:v>
                </c:pt>
                <c:pt idx="2944">
                  <c:v>1.4462739552843473</c:v>
                </c:pt>
                <c:pt idx="2945">
                  <c:v>-0.38590237119336113</c:v>
                </c:pt>
                <c:pt idx="2946">
                  <c:v>3.8177062079870616</c:v>
                </c:pt>
                <c:pt idx="2947">
                  <c:v>1.6044227254203953</c:v>
                </c:pt>
                <c:pt idx="2948">
                  <c:v>5.2376269820513892</c:v>
                </c:pt>
                <c:pt idx="2949">
                  <c:v>2.5654361654229918</c:v>
                </c:pt>
                <c:pt idx="2950">
                  <c:v>0.39795235066800672</c:v>
                </c:pt>
                <c:pt idx="2951">
                  <c:v>0.75115786365655079</c:v>
                </c:pt>
                <c:pt idx="2952">
                  <c:v>2.7452221532823895</c:v>
                </c:pt>
                <c:pt idx="2953">
                  <c:v>0.44321671152501274</c:v>
                </c:pt>
                <c:pt idx="2954">
                  <c:v>2.5983411637774045</c:v>
                </c:pt>
                <c:pt idx="2955">
                  <c:v>-1.4526245227440342</c:v>
                </c:pt>
                <c:pt idx="2956">
                  <c:v>1.9725018072947087</c:v>
                </c:pt>
                <c:pt idx="2957">
                  <c:v>-1.0982949672030966</c:v>
                </c:pt>
                <c:pt idx="2958">
                  <c:v>4.1887122977518327</c:v>
                </c:pt>
                <c:pt idx="2959">
                  <c:v>3.9881683023118386</c:v>
                </c:pt>
                <c:pt idx="2960">
                  <c:v>5.7500830265750063</c:v>
                </c:pt>
                <c:pt idx="2961">
                  <c:v>3.507824545457173</c:v>
                </c:pt>
                <c:pt idx="2962">
                  <c:v>4.060052352262578</c:v>
                </c:pt>
                <c:pt idx="2963">
                  <c:v>0.22343444609549579</c:v>
                </c:pt>
                <c:pt idx="2964">
                  <c:v>1.3153871352632205</c:v>
                </c:pt>
                <c:pt idx="2965">
                  <c:v>8.249995980948567</c:v>
                </c:pt>
                <c:pt idx="2966">
                  <c:v>-0.46819082077033314</c:v>
                </c:pt>
                <c:pt idx="2967">
                  <c:v>6.6621045179050844</c:v>
                </c:pt>
                <c:pt idx="2968">
                  <c:v>1.7017775083457725</c:v>
                </c:pt>
                <c:pt idx="2969">
                  <c:v>4.8583226686791257</c:v>
                </c:pt>
                <c:pt idx="2970">
                  <c:v>0.74174769860577427</c:v>
                </c:pt>
                <c:pt idx="2971">
                  <c:v>4.0071746489258873</c:v>
                </c:pt>
                <c:pt idx="2972">
                  <c:v>5.2501493778627957</c:v>
                </c:pt>
                <c:pt idx="2973">
                  <c:v>3.1795775956557026</c:v>
                </c:pt>
                <c:pt idx="2974">
                  <c:v>2.4945352753862151</c:v>
                </c:pt>
                <c:pt idx="2975">
                  <c:v>2.0048435091467773</c:v>
                </c:pt>
                <c:pt idx="2976">
                  <c:v>-1.4211253309948937</c:v>
                </c:pt>
                <c:pt idx="2977">
                  <c:v>3.3777592485020014</c:v>
                </c:pt>
                <c:pt idx="2978">
                  <c:v>5.6324019787088995</c:v>
                </c:pt>
                <c:pt idx="2979">
                  <c:v>3.0090723245635278</c:v>
                </c:pt>
                <c:pt idx="2980">
                  <c:v>4.8663360512261393</c:v>
                </c:pt>
                <c:pt idx="2981">
                  <c:v>2.2230812698535463</c:v>
                </c:pt>
                <c:pt idx="2982">
                  <c:v>3.1471759909206725</c:v>
                </c:pt>
                <c:pt idx="2983">
                  <c:v>2.4218455521673965</c:v>
                </c:pt>
                <c:pt idx="2984">
                  <c:v>-1.4208436834221849</c:v>
                </c:pt>
                <c:pt idx="2985">
                  <c:v>1.0496363878855455</c:v>
                </c:pt>
                <c:pt idx="2986">
                  <c:v>2.2525639006648621</c:v>
                </c:pt>
                <c:pt idx="2987">
                  <c:v>0.94980430600499099</c:v>
                </c:pt>
                <c:pt idx="2988">
                  <c:v>0.39002624194051627</c:v>
                </c:pt>
                <c:pt idx="2989">
                  <c:v>-0.11273144505200761</c:v>
                </c:pt>
                <c:pt idx="2990">
                  <c:v>7.0021780290994817</c:v>
                </c:pt>
                <c:pt idx="2991">
                  <c:v>3.525813374001201</c:v>
                </c:pt>
                <c:pt idx="2992">
                  <c:v>2.1292084328322591</c:v>
                </c:pt>
                <c:pt idx="2993">
                  <c:v>2.8081203369940759</c:v>
                </c:pt>
                <c:pt idx="2994">
                  <c:v>4.324708396572424</c:v>
                </c:pt>
                <c:pt idx="2995">
                  <c:v>0.87838214466945885</c:v>
                </c:pt>
                <c:pt idx="2996">
                  <c:v>2.9494267798175233</c:v>
                </c:pt>
                <c:pt idx="2997">
                  <c:v>2.3059462284214955</c:v>
                </c:pt>
                <c:pt idx="2998">
                  <c:v>3.2464532633459982</c:v>
                </c:pt>
                <c:pt idx="2999">
                  <c:v>0.23972496353737149</c:v>
                </c:pt>
                <c:pt idx="3000">
                  <c:v>3.8749788245742316</c:v>
                </c:pt>
                <c:pt idx="3001">
                  <c:v>1.2804567978141677</c:v>
                </c:pt>
                <c:pt idx="3002">
                  <c:v>2.1503600087683408</c:v>
                </c:pt>
                <c:pt idx="3003">
                  <c:v>2.7134348086634361</c:v>
                </c:pt>
                <c:pt idx="3004">
                  <c:v>2.7832261185244516</c:v>
                </c:pt>
                <c:pt idx="3005">
                  <c:v>1.2752002116004828</c:v>
                </c:pt>
                <c:pt idx="3006">
                  <c:v>2.9932006071292729</c:v>
                </c:pt>
                <c:pt idx="3007">
                  <c:v>3.5644199308519191</c:v>
                </c:pt>
                <c:pt idx="3008">
                  <c:v>6.8519672057564565</c:v>
                </c:pt>
                <c:pt idx="3009">
                  <c:v>0.22280620478062163</c:v>
                </c:pt>
                <c:pt idx="3010">
                  <c:v>0.429580146404966</c:v>
                </c:pt>
                <c:pt idx="3011">
                  <c:v>-0.22338607178092396</c:v>
                </c:pt>
                <c:pt idx="3012">
                  <c:v>1.2407131976601811</c:v>
                </c:pt>
                <c:pt idx="3013">
                  <c:v>5.5403605677861751</c:v>
                </c:pt>
                <c:pt idx="3014">
                  <c:v>1.124886097094258</c:v>
                </c:pt>
                <c:pt idx="3015">
                  <c:v>1.7838064478241265</c:v>
                </c:pt>
                <c:pt idx="3016">
                  <c:v>4.716882618244302</c:v>
                </c:pt>
                <c:pt idx="3017">
                  <c:v>4.6968870631789565</c:v>
                </c:pt>
                <c:pt idx="3018">
                  <c:v>3.8080632867227662</c:v>
                </c:pt>
                <c:pt idx="3019">
                  <c:v>2.6138614779544174</c:v>
                </c:pt>
                <c:pt idx="3020">
                  <c:v>0.1640269142282289</c:v>
                </c:pt>
                <c:pt idx="3021">
                  <c:v>-0.18455383078437104</c:v>
                </c:pt>
                <c:pt idx="3022">
                  <c:v>0.37933556201617025</c:v>
                </c:pt>
                <c:pt idx="3023">
                  <c:v>-1.3478746608495908</c:v>
                </c:pt>
                <c:pt idx="3024">
                  <c:v>2.8682863511571224</c:v>
                </c:pt>
                <c:pt idx="3025">
                  <c:v>2.2129116895820395</c:v>
                </c:pt>
                <c:pt idx="3026">
                  <c:v>1.4015846292931951</c:v>
                </c:pt>
                <c:pt idx="3027">
                  <c:v>1.1355494484123287</c:v>
                </c:pt>
                <c:pt idx="3028">
                  <c:v>6.589362494135278</c:v>
                </c:pt>
                <c:pt idx="3029">
                  <c:v>3.3500295539308036</c:v>
                </c:pt>
                <c:pt idx="3030">
                  <c:v>-0.50471091931544776</c:v>
                </c:pt>
                <c:pt idx="3031">
                  <c:v>6.5517936282747176</c:v>
                </c:pt>
                <c:pt idx="3032">
                  <c:v>8.3676894379918068</c:v>
                </c:pt>
                <c:pt idx="3033">
                  <c:v>4.4045915558067943</c:v>
                </c:pt>
                <c:pt idx="3034">
                  <c:v>5.6066142986140433</c:v>
                </c:pt>
                <c:pt idx="3035">
                  <c:v>2.4949439243121745</c:v>
                </c:pt>
                <c:pt idx="3036">
                  <c:v>2.7058167940078359</c:v>
                </c:pt>
                <c:pt idx="3037">
                  <c:v>4.045376703372721</c:v>
                </c:pt>
                <c:pt idx="3038">
                  <c:v>5.2979309659157545</c:v>
                </c:pt>
                <c:pt idx="3039">
                  <c:v>3.7442436786508688</c:v>
                </c:pt>
                <c:pt idx="3040">
                  <c:v>3.5356808417145906</c:v>
                </c:pt>
                <c:pt idx="3041">
                  <c:v>4.0393754433800755</c:v>
                </c:pt>
                <c:pt idx="3042">
                  <c:v>2.7376120282145227</c:v>
                </c:pt>
                <c:pt idx="3043">
                  <c:v>0.59266290518867981</c:v>
                </c:pt>
                <c:pt idx="3044">
                  <c:v>2.5389684233679857</c:v>
                </c:pt>
                <c:pt idx="3045">
                  <c:v>-0.25562816755472362</c:v>
                </c:pt>
                <c:pt idx="3046">
                  <c:v>3.5934546561982801</c:v>
                </c:pt>
                <c:pt idx="3047">
                  <c:v>3.8436505475791689</c:v>
                </c:pt>
                <c:pt idx="3048">
                  <c:v>1.324771464167311</c:v>
                </c:pt>
                <c:pt idx="3049">
                  <c:v>3.253958555953357</c:v>
                </c:pt>
                <c:pt idx="3050">
                  <c:v>7.4287172426966785</c:v>
                </c:pt>
                <c:pt idx="3051">
                  <c:v>8.7944371535213559</c:v>
                </c:pt>
                <c:pt idx="3052">
                  <c:v>2.0263784900378639</c:v>
                </c:pt>
                <c:pt idx="3053">
                  <c:v>2.4283935896791027</c:v>
                </c:pt>
                <c:pt idx="3054">
                  <c:v>4.8294957989343725</c:v>
                </c:pt>
                <c:pt idx="3055">
                  <c:v>3.2959389084205899</c:v>
                </c:pt>
                <c:pt idx="3056">
                  <c:v>4.6453073564503473</c:v>
                </c:pt>
                <c:pt idx="3057">
                  <c:v>1.4988134875688903</c:v>
                </c:pt>
                <c:pt idx="3058">
                  <c:v>1.6735717898800537</c:v>
                </c:pt>
                <c:pt idx="3059">
                  <c:v>2.5270331248401527</c:v>
                </c:pt>
                <c:pt idx="3060">
                  <c:v>2.3147474643402095</c:v>
                </c:pt>
                <c:pt idx="3061">
                  <c:v>6.0619237201303759</c:v>
                </c:pt>
                <c:pt idx="3062">
                  <c:v>6.1423457348482664</c:v>
                </c:pt>
                <c:pt idx="3063">
                  <c:v>6.2139411167989707</c:v>
                </c:pt>
                <c:pt idx="3064">
                  <c:v>7.1397282906865946</c:v>
                </c:pt>
                <c:pt idx="3065">
                  <c:v>8.0904644997683608</c:v>
                </c:pt>
                <c:pt idx="3066">
                  <c:v>0.86481945567444773</c:v>
                </c:pt>
                <c:pt idx="3067">
                  <c:v>5.3112410137981634</c:v>
                </c:pt>
                <c:pt idx="3068">
                  <c:v>6.0243326231551269</c:v>
                </c:pt>
                <c:pt idx="3069">
                  <c:v>0.45632550849070252</c:v>
                </c:pt>
                <c:pt idx="3070">
                  <c:v>3.199291109122739</c:v>
                </c:pt>
                <c:pt idx="3071">
                  <c:v>0.61719205485844331</c:v>
                </c:pt>
                <c:pt idx="3072">
                  <c:v>4.4771702951096932</c:v>
                </c:pt>
                <c:pt idx="3073">
                  <c:v>0.43008841491100247</c:v>
                </c:pt>
                <c:pt idx="3074">
                  <c:v>4.4050478388945455</c:v>
                </c:pt>
                <c:pt idx="3075">
                  <c:v>-0.48983134409498685</c:v>
                </c:pt>
                <c:pt idx="3076">
                  <c:v>2.1862193432464805</c:v>
                </c:pt>
                <c:pt idx="3077">
                  <c:v>4.4497917626758241</c:v>
                </c:pt>
                <c:pt idx="3078">
                  <c:v>7.8402022647191663</c:v>
                </c:pt>
                <c:pt idx="3079">
                  <c:v>-1.4191437362826054</c:v>
                </c:pt>
                <c:pt idx="3080">
                  <c:v>1.2299650409138199</c:v>
                </c:pt>
                <c:pt idx="3081">
                  <c:v>4.7424133258586787</c:v>
                </c:pt>
                <c:pt idx="3082">
                  <c:v>0.46900706823920135</c:v>
                </c:pt>
                <c:pt idx="3083">
                  <c:v>7.360686136746482</c:v>
                </c:pt>
                <c:pt idx="3084">
                  <c:v>-0.14001410766537314</c:v>
                </c:pt>
                <c:pt idx="3085">
                  <c:v>4.3131794758986945</c:v>
                </c:pt>
                <c:pt idx="3086">
                  <c:v>-0.71099742681909595</c:v>
                </c:pt>
                <c:pt idx="3087">
                  <c:v>-0.70267016561979356</c:v>
                </c:pt>
                <c:pt idx="3088">
                  <c:v>3.7343363394467355</c:v>
                </c:pt>
                <c:pt idx="3089">
                  <c:v>0.45000497467158773</c:v>
                </c:pt>
                <c:pt idx="3090">
                  <c:v>4.0608153474438762</c:v>
                </c:pt>
                <c:pt idx="3091">
                  <c:v>-0.299018669069399</c:v>
                </c:pt>
                <c:pt idx="3092">
                  <c:v>1.4047950450397373</c:v>
                </c:pt>
                <c:pt idx="3093">
                  <c:v>4.4834360376181799</c:v>
                </c:pt>
                <c:pt idx="3094">
                  <c:v>1.4412101374591035</c:v>
                </c:pt>
                <c:pt idx="3095">
                  <c:v>5.2399328403242018</c:v>
                </c:pt>
                <c:pt idx="3096">
                  <c:v>-0.16888320417833924</c:v>
                </c:pt>
                <c:pt idx="3097">
                  <c:v>-0.90739249908910424</c:v>
                </c:pt>
                <c:pt idx="3098">
                  <c:v>2.6025935310379884</c:v>
                </c:pt>
                <c:pt idx="3099">
                  <c:v>4.1310299915606201</c:v>
                </c:pt>
                <c:pt idx="3100">
                  <c:v>3.855140961540366</c:v>
                </c:pt>
                <c:pt idx="3101">
                  <c:v>1.0098553682107934</c:v>
                </c:pt>
                <c:pt idx="3102">
                  <c:v>0.80530390434397292</c:v>
                </c:pt>
                <c:pt idx="3103">
                  <c:v>9.1391989315844366</c:v>
                </c:pt>
                <c:pt idx="3104">
                  <c:v>5.5359449173692177</c:v>
                </c:pt>
                <c:pt idx="3105">
                  <c:v>3.3054276544979997</c:v>
                </c:pt>
                <c:pt idx="3106">
                  <c:v>3.4540048976582014</c:v>
                </c:pt>
                <c:pt idx="3107">
                  <c:v>7.3774907257564077</c:v>
                </c:pt>
                <c:pt idx="3108">
                  <c:v>0.90030842160444857</c:v>
                </c:pt>
                <c:pt idx="3109">
                  <c:v>0.51241462524510606</c:v>
                </c:pt>
                <c:pt idx="3110">
                  <c:v>3.6356181890963724</c:v>
                </c:pt>
                <c:pt idx="3111">
                  <c:v>0.50716422665361538</c:v>
                </c:pt>
                <c:pt idx="3112">
                  <c:v>1.2394006894070468</c:v>
                </c:pt>
                <c:pt idx="3113">
                  <c:v>0.714318357715928</c:v>
                </c:pt>
                <c:pt idx="3114">
                  <c:v>0.54842231413844189</c:v>
                </c:pt>
                <c:pt idx="3115">
                  <c:v>3.1103098285946862</c:v>
                </c:pt>
                <c:pt idx="3116">
                  <c:v>1.1708371392702777</c:v>
                </c:pt>
                <c:pt idx="3117">
                  <c:v>1.0267298588325566</c:v>
                </c:pt>
                <c:pt idx="3118">
                  <c:v>1.830838539078238</c:v>
                </c:pt>
                <c:pt idx="3119">
                  <c:v>7.2171970447883371E-2</c:v>
                </c:pt>
                <c:pt idx="3120">
                  <c:v>5.69956246761208</c:v>
                </c:pt>
                <c:pt idx="3121">
                  <c:v>6.9700660022836178</c:v>
                </c:pt>
                <c:pt idx="3122">
                  <c:v>-5.4173548926381265E-2</c:v>
                </c:pt>
                <c:pt idx="3123">
                  <c:v>1.203537837173899</c:v>
                </c:pt>
                <c:pt idx="3124">
                  <c:v>3.2212990484476913</c:v>
                </c:pt>
                <c:pt idx="3125">
                  <c:v>3.8057115590609776</c:v>
                </c:pt>
                <c:pt idx="3126">
                  <c:v>5.1749087485606244</c:v>
                </c:pt>
                <c:pt idx="3127">
                  <c:v>1.8001755151691654</c:v>
                </c:pt>
                <c:pt idx="3128">
                  <c:v>-0.34864479579118735</c:v>
                </c:pt>
                <c:pt idx="3129">
                  <c:v>6.3943796902622756</c:v>
                </c:pt>
                <c:pt idx="3130">
                  <c:v>2.3706869848104777</c:v>
                </c:pt>
                <c:pt idx="3131">
                  <c:v>1.628505700349427</c:v>
                </c:pt>
                <c:pt idx="3132">
                  <c:v>9.0303641646954826</c:v>
                </c:pt>
                <c:pt idx="3133">
                  <c:v>1.9004662165180388</c:v>
                </c:pt>
                <c:pt idx="3134">
                  <c:v>-0.30765973302540806</c:v>
                </c:pt>
                <c:pt idx="3135">
                  <c:v>4.9621757668463271</c:v>
                </c:pt>
                <c:pt idx="3136">
                  <c:v>2.6555570888729285</c:v>
                </c:pt>
                <c:pt idx="3137">
                  <c:v>6.7590269593839567</c:v>
                </c:pt>
                <c:pt idx="3138">
                  <c:v>-0.88300501207948523</c:v>
                </c:pt>
                <c:pt idx="3139">
                  <c:v>-1.0632407253654268</c:v>
                </c:pt>
                <c:pt idx="3140">
                  <c:v>8.3658684760537376</c:v>
                </c:pt>
                <c:pt idx="3141">
                  <c:v>7.3500903234939994</c:v>
                </c:pt>
                <c:pt idx="3142">
                  <c:v>8.145084375207956</c:v>
                </c:pt>
                <c:pt idx="3143">
                  <c:v>6.1608167034642101</c:v>
                </c:pt>
                <c:pt idx="3144">
                  <c:v>6.7383517153008272</c:v>
                </c:pt>
                <c:pt idx="3145">
                  <c:v>7.2341891421252091</c:v>
                </c:pt>
                <c:pt idx="3146">
                  <c:v>5.5390188884027607</c:v>
                </c:pt>
                <c:pt idx="3147">
                  <c:v>-0.30038667195770419</c:v>
                </c:pt>
                <c:pt idx="3148">
                  <c:v>-0.64008683958734869</c:v>
                </c:pt>
                <c:pt idx="3149">
                  <c:v>3.424045948161246</c:v>
                </c:pt>
                <c:pt idx="3150">
                  <c:v>-6.5097211573878599E-2</c:v>
                </c:pt>
                <c:pt idx="3151">
                  <c:v>2.8012539154079281</c:v>
                </c:pt>
                <c:pt idx="3152">
                  <c:v>6.7979071070214605</c:v>
                </c:pt>
                <c:pt idx="3153">
                  <c:v>2.985059333992381</c:v>
                </c:pt>
                <c:pt idx="3154">
                  <c:v>2.6307061497178283</c:v>
                </c:pt>
                <c:pt idx="3155">
                  <c:v>1.3748323760910388</c:v>
                </c:pt>
                <c:pt idx="3156">
                  <c:v>1.4467663193103171</c:v>
                </c:pt>
                <c:pt idx="3157">
                  <c:v>-5.8663075877024129E-2</c:v>
                </c:pt>
                <c:pt idx="3158">
                  <c:v>3.3786443981535381</c:v>
                </c:pt>
                <c:pt idx="3159">
                  <c:v>1.6067953257060488</c:v>
                </c:pt>
                <c:pt idx="3160">
                  <c:v>2.4045879157873262</c:v>
                </c:pt>
                <c:pt idx="3161">
                  <c:v>2.4656163320508178</c:v>
                </c:pt>
                <c:pt idx="3162">
                  <c:v>8.354456834578583</c:v>
                </c:pt>
                <c:pt idx="3163">
                  <c:v>-1.046197725381202</c:v>
                </c:pt>
                <c:pt idx="3164">
                  <c:v>8.2045520644315086</c:v>
                </c:pt>
                <c:pt idx="3165">
                  <c:v>-0.54096341513785662</c:v>
                </c:pt>
                <c:pt idx="3166">
                  <c:v>2.6395603958056837</c:v>
                </c:pt>
                <c:pt idx="3167">
                  <c:v>0.84358919129162668</c:v>
                </c:pt>
                <c:pt idx="3168">
                  <c:v>1.7286150112966165</c:v>
                </c:pt>
                <c:pt idx="3169">
                  <c:v>-0.24110201972193823</c:v>
                </c:pt>
                <c:pt idx="3170">
                  <c:v>5.9504036056625038</c:v>
                </c:pt>
                <c:pt idx="3171">
                  <c:v>2.9997967340826337</c:v>
                </c:pt>
                <c:pt idx="3172">
                  <c:v>4.8378852673954214</c:v>
                </c:pt>
                <c:pt idx="3173">
                  <c:v>2.3805564739138072</c:v>
                </c:pt>
                <c:pt idx="3174">
                  <c:v>1.4943668855437711</c:v>
                </c:pt>
                <c:pt idx="3175">
                  <c:v>5.2932327534487102</c:v>
                </c:pt>
                <c:pt idx="3176">
                  <c:v>4.4810087194081358</c:v>
                </c:pt>
                <c:pt idx="3177">
                  <c:v>6.4965643715057464</c:v>
                </c:pt>
                <c:pt idx="3178">
                  <c:v>7.0439598303131525</c:v>
                </c:pt>
                <c:pt idx="3179">
                  <c:v>4.4376880806134391</c:v>
                </c:pt>
                <c:pt idx="3180">
                  <c:v>2.720594647977574</c:v>
                </c:pt>
                <c:pt idx="3181">
                  <c:v>0.71503765044969025</c:v>
                </c:pt>
                <c:pt idx="3182">
                  <c:v>3.0725048828142212</c:v>
                </c:pt>
                <c:pt idx="3183">
                  <c:v>8.1461622479888209</c:v>
                </c:pt>
                <c:pt idx="3184">
                  <c:v>2.3571962681842571</c:v>
                </c:pt>
                <c:pt idx="3185">
                  <c:v>-1.0787879612124556</c:v>
                </c:pt>
                <c:pt idx="3186">
                  <c:v>4.2428689477413437</c:v>
                </c:pt>
                <c:pt idx="3187">
                  <c:v>1.8304042749029836</c:v>
                </c:pt>
                <c:pt idx="3188">
                  <c:v>3.8866029987995132</c:v>
                </c:pt>
                <c:pt idx="3189">
                  <c:v>3.1603542424073252</c:v>
                </c:pt>
                <c:pt idx="3190">
                  <c:v>-0.15703327846921722</c:v>
                </c:pt>
                <c:pt idx="3191">
                  <c:v>2.0842226762213407</c:v>
                </c:pt>
                <c:pt idx="3192">
                  <c:v>6.0719395511562571</c:v>
                </c:pt>
                <c:pt idx="3193">
                  <c:v>5.1944874549198339</c:v>
                </c:pt>
                <c:pt idx="3194">
                  <c:v>6.3804958832784351</c:v>
                </c:pt>
                <c:pt idx="3195">
                  <c:v>7.104070633026673</c:v>
                </c:pt>
                <c:pt idx="3196">
                  <c:v>4.1276400390277104</c:v>
                </c:pt>
                <c:pt idx="3197">
                  <c:v>4.5017026589022082</c:v>
                </c:pt>
                <c:pt idx="3198">
                  <c:v>5.5761815759626234</c:v>
                </c:pt>
                <c:pt idx="3199">
                  <c:v>-0.19288085676272737</c:v>
                </c:pt>
                <c:pt idx="3200">
                  <c:v>-1.4926182152637151</c:v>
                </c:pt>
                <c:pt idx="3201">
                  <c:v>-7.1017683747991445E-2</c:v>
                </c:pt>
                <c:pt idx="3202">
                  <c:v>6.5140498005522538</c:v>
                </c:pt>
                <c:pt idx="3203">
                  <c:v>4.5083014975869036</c:v>
                </c:pt>
                <c:pt idx="3204">
                  <c:v>3.9526234916058565</c:v>
                </c:pt>
                <c:pt idx="3205">
                  <c:v>0.85540362282518023</c:v>
                </c:pt>
                <c:pt idx="3206">
                  <c:v>-0.59709871372110834</c:v>
                </c:pt>
                <c:pt idx="3207">
                  <c:v>4.18963235570543</c:v>
                </c:pt>
                <c:pt idx="3208">
                  <c:v>1.509661611733863</c:v>
                </c:pt>
                <c:pt idx="3209">
                  <c:v>-0.72792594274143441</c:v>
                </c:pt>
                <c:pt idx="3210">
                  <c:v>1.520312625961628</c:v>
                </c:pt>
                <c:pt idx="3211">
                  <c:v>4.1128156677769745</c:v>
                </c:pt>
                <c:pt idx="3212">
                  <c:v>4.7614300129679279</c:v>
                </c:pt>
                <c:pt idx="3213">
                  <c:v>2.9415159587593305</c:v>
                </c:pt>
                <c:pt idx="3214">
                  <c:v>-0.29465510302127829</c:v>
                </c:pt>
                <c:pt idx="3215">
                  <c:v>0.56010306299888413</c:v>
                </c:pt>
                <c:pt idx="3216">
                  <c:v>-0.25318503713305418</c:v>
                </c:pt>
                <c:pt idx="3217">
                  <c:v>1.4390634446580641</c:v>
                </c:pt>
                <c:pt idx="3218">
                  <c:v>2.9267775648962457</c:v>
                </c:pt>
                <c:pt idx="3219">
                  <c:v>4.4503077824336241</c:v>
                </c:pt>
                <c:pt idx="3220">
                  <c:v>3.9606933643097255</c:v>
                </c:pt>
                <c:pt idx="3221">
                  <c:v>2.6511518278026855</c:v>
                </c:pt>
                <c:pt idx="3222">
                  <c:v>3.6706462781436402</c:v>
                </c:pt>
                <c:pt idx="3223">
                  <c:v>1.3829785083703641</c:v>
                </c:pt>
                <c:pt idx="3224">
                  <c:v>5.8875560544016556</c:v>
                </c:pt>
                <c:pt idx="3225">
                  <c:v>5.167450694391448</c:v>
                </c:pt>
                <c:pt idx="3226">
                  <c:v>-1.2385122796270391</c:v>
                </c:pt>
                <c:pt idx="3227">
                  <c:v>1.066703451052053</c:v>
                </c:pt>
                <c:pt idx="3228">
                  <c:v>0.79295961605259047</c:v>
                </c:pt>
                <c:pt idx="3229">
                  <c:v>5.897518239175171</c:v>
                </c:pt>
                <c:pt idx="3230">
                  <c:v>1.8473783064270908</c:v>
                </c:pt>
                <c:pt idx="3231">
                  <c:v>-0.28123633650228608</c:v>
                </c:pt>
                <c:pt idx="3232">
                  <c:v>-1.2365619988273302</c:v>
                </c:pt>
                <c:pt idx="3233">
                  <c:v>7.1305662217922627</c:v>
                </c:pt>
                <c:pt idx="3234">
                  <c:v>9.3756465441322483</c:v>
                </c:pt>
                <c:pt idx="3235">
                  <c:v>4.9790272923314607</c:v>
                </c:pt>
                <c:pt idx="3236">
                  <c:v>5.2760840392970385</c:v>
                </c:pt>
                <c:pt idx="3237">
                  <c:v>4.2685690805417984</c:v>
                </c:pt>
                <c:pt idx="3238">
                  <c:v>2.5457971740428329</c:v>
                </c:pt>
                <c:pt idx="3239">
                  <c:v>1.0593924422902585</c:v>
                </c:pt>
                <c:pt idx="3240">
                  <c:v>1.5505568648322399</c:v>
                </c:pt>
                <c:pt idx="3241">
                  <c:v>1.7757081125010377</c:v>
                </c:pt>
                <c:pt idx="3242">
                  <c:v>6.7943608916160443</c:v>
                </c:pt>
                <c:pt idx="3243">
                  <c:v>0.65406440126635523</c:v>
                </c:pt>
                <c:pt idx="3244">
                  <c:v>6.0395040965159836</c:v>
                </c:pt>
                <c:pt idx="3245">
                  <c:v>-0.41125083569204257</c:v>
                </c:pt>
                <c:pt idx="3246">
                  <c:v>-1.0869615862969066</c:v>
                </c:pt>
                <c:pt idx="3247">
                  <c:v>6.4083916452749934</c:v>
                </c:pt>
                <c:pt idx="3248">
                  <c:v>1.7884966521686589</c:v>
                </c:pt>
                <c:pt idx="3249">
                  <c:v>1.9943152598182028</c:v>
                </c:pt>
                <c:pt idx="3250">
                  <c:v>6.2798863194515668</c:v>
                </c:pt>
                <c:pt idx="3251">
                  <c:v>2.8628523130235779</c:v>
                </c:pt>
                <c:pt idx="3252">
                  <c:v>2.232657117907177</c:v>
                </c:pt>
                <c:pt idx="3253">
                  <c:v>1.7693815457670397</c:v>
                </c:pt>
                <c:pt idx="3254">
                  <c:v>2.9666336192927023</c:v>
                </c:pt>
                <c:pt idx="3255">
                  <c:v>4.7462899737502653</c:v>
                </c:pt>
                <c:pt idx="3256">
                  <c:v>-1.1861398783716552</c:v>
                </c:pt>
                <c:pt idx="3257">
                  <c:v>2.1946375377882736</c:v>
                </c:pt>
                <c:pt idx="3258">
                  <c:v>0.88319208390845905</c:v>
                </c:pt>
                <c:pt idx="3259">
                  <c:v>1.0614360028824308</c:v>
                </c:pt>
                <c:pt idx="3260">
                  <c:v>4.0469179330206266</c:v>
                </c:pt>
                <c:pt idx="3261">
                  <c:v>6.7158127625161121</c:v>
                </c:pt>
                <c:pt idx="3262">
                  <c:v>2.9476039548230597</c:v>
                </c:pt>
                <c:pt idx="3263">
                  <c:v>7.0132324861340871</c:v>
                </c:pt>
                <c:pt idx="3264">
                  <c:v>8.8328678741721642</c:v>
                </c:pt>
                <c:pt idx="3265">
                  <c:v>2.7692642961895384</c:v>
                </c:pt>
                <c:pt idx="3266">
                  <c:v>-1.1810855244447527</c:v>
                </c:pt>
                <c:pt idx="3267">
                  <c:v>6.7546820988192664</c:v>
                </c:pt>
                <c:pt idx="3268">
                  <c:v>0.95768522944952794</c:v>
                </c:pt>
                <c:pt idx="3269">
                  <c:v>1.5525873838656032</c:v>
                </c:pt>
                <c:pt idx="3270">
                  <c:v>8.0949010102767538</c:v>
                </c:pt>
                <c:pt idx="3271">
                  <c:v>0.88380857384188483</c:v>
                </c:pt>
                <c:pt idx="3272">
                  <c:v>1.4996472600190547</c:v>
                </c:pt>
                <c:pt idx="3273">
                  <c:v>5.8612154462454242</c:v>
                </c:pt>
                <c:pt idx="3274">
                  <c:v>2.4683169414250958</c:v>
                </c:pt>
                <c:pt idx="3275">
                  <c:v>2.5206305372836102</c:v>
                </c:pt>
                <c:pt idx="3276">
                  <c:v>7.2443730961301567</c:v>
                </c:pt>
                <c:pt idx="3277">
                  <c:v>1.1074748536198165</c:v>
                </c:pt>
                <c:pt idx="3278">
                  <c:v>4.5652741241099069</c:v>
                </c:pt>
                <c:pt idx="3279">
                  <c:v>5.1525452046291278</c:v>
                </c:pt>
                <c:pt idx="3280">
                  <c:v>7.1652013790331512</c:v>
                </c:pt>
                <c:pt idx="3281">
                  <c:v>0.98701831334122225</c:v>
                </c:pt>
                <c:pt idx="3282">
                  <c:v>2.9682245747532923</c:v>
                </c:pt>
                <c:pt idx="3283">
                  <c:v>-0.78025652955949343</c:v>
                </c:pt>
                <c:pt idx="3284">
                  <c:v>-0.25107593914544535</c:v>
                </c:pt>
                <c:pt idx="3285">
                  <c:v>3.8870394952353484</c:v>
                </c:pt>
                <c:pt idx="3286">
                  <c:v>0.5226974110628495</c:v>
                </c:pt>
                <c:pt idx="3287">
                  <c:v>2.1846455409991661</c:v>
                </c:pt>
                <c:pt idx="3288">
                  <c:v>8.3854537639983011</c:v>
                </c:pt>
                <c:pt idx="3289">
                  <c:v>4.4162371406848422</c:v>
                </c:pt>
                <c:pt idx="3290">
                  <c:v>1.7308156514660364</c:v>
                </c:pt>
                <c:pt idx="3291">
                  <c:v>0.23279905428618664</c:v>
                </c:pt>
                <c:pt idx="3292">
                  <c:v>0.24478785491643329</c:v>
                </c:pt>
                <c:pt idx="3293">
                  <c:v>1.6649617731139141</c:v>
                </c:pt>
                <c:pt idx="3294">
                  <c:v>3.6550558678551734</c:v>
                </c:pt>
                <c:pt idx="3295">
                  <c:v>1.4018814370662671</c:v>
                </c:pt>
                <c:pt idx="3296">
                  <c:v>2.7588107273377025</c:v>
                </c:pt>
                <c:pt idx="3297">
                  <c:v>5.9550342718758147</c:v>
                </c:pt>
                <c:pt idx="3298">
                  <c:v>5.3286182064266976</c:v>
                </c:pt>
                <c:pt idx="3299">
                  <c:v>1.6036008105769213</c:v>
                </c:pt>
                <c:pt idx="3300">
                  <c:v>-6.5100538514750506E-2</c:v>
                </c:pt>
                <c:pt idx="3301">
                  <c:v>3.6404825362433222</c:v>
                </c:pt>
                <c:pt idx="3302">
                  <c:v>5.8571276735480673</c:v>
                </c:pt>
                <c:pt idx="3303">
                  <c:v>1.4276722970890958</c:v>
                </c:pt>
                <c:pt idx="3304">
                  <c:v>6.7519904142812486</c:v>
                </c:pt>
                <c:pt idx="3305">
                  <c:v>2.0632394248967252</c:v>
                </c:pt>
                <c:pt idx="3306">
                  <c:v>6.5171165750776101</c:v>
                </c:pt>
                <c:pt idx="3307">
                  <c:v>4.8761957214356659</c:v>
                </c:pt>
                <c:pt idx="3308">
                  <c:v>-0.47700624326205987</c:v>
                </c:pt>
                <c:pt idx="3309">
                  <c:v>3.4314899172619633</c:v>
                </c:pt>
                <c:pt idx="3310">
                  <c:v>2.9104381943113236</c:v>
                </c:pt>
                <c:pt idx="3311">
                  <c:v>3.4802516747118482</c:v>
                </c:pt>
                <c:pt idx="3312">
                  <c:v>1.482794728050095</c:v>
                </c:pt>
                <c:pt idx="3313">
                  <c:v>5.5176836545646806</c:v>
                </c:pt>
                <c:pt idx="3314">
                  <c:v>1.892883262412278</c:v>
                </c:pt>
                <c:pt idx="3315">
                  <c:v>2.4523190756892035</c:v>
                </c:pt>
                <c:pt idx="3316">
                  <c:v>4.1840938580725888</c:v>
                </c:pt>
                <c:pt idx="3317">
                  <c:v>5.4993127711852479</c:v>
                </c:pt>
                <c:pt idx="3318">
                  <c:v>6.359262361754543</c:v>
                </c:pt>
                <c:pt idx="3319">
                  <c:v>-9.0631940139422218E-2</c:v>
                </c:pt>
                <c:pt idx="3320">
                  <c:v>1.3646779665669815</c:v>
                </c:pt>
                <c:pt idx="3321">
                  <c:v>3.2551724507268833</c:v>
                </c:pt>
                <c:pt idx="3322">
                  <c:v>1.1068108205358484</c:v>
                </c:pt>
                <c:pt idx="3323">
                  <c:v>3.1708650893197632E-2</c:v>
                </c:pt>
                <c:pt idx="3324">
                  <c:v>4.449872350012809</c:v>
                </c:pt>
                <c:pt idx="3325">
                  <c:v>4.1462595451085793</c:v>
                </c:pt>
                <c:pt idx="3326">
                  <c:v>9.0479912963111033</c:v>
                </c:pt>
                <c:pt idx="3327">
                  <c:v>9.2698418772823707</c:v>
                </c:pt>
                <c:pt idx="3328">
                  <c:v>0.62396901183904108</c:v>
                </c:pt>
                <c:pt idx="3329">
                  <c:v>6.55859375</c:v>
                </c:pt>
                <c:pt idx="3330">
                  <c:v>0.53207214567261341</c:v>
                </c:pt>
                <c:pt idx="3331">
                  <c:v>1.427517438023532</c:v>
                </c:pt>
                <c:pt idx="3332">
                  <c:v>2.4351482422522501</c:v>
                </c:pt>
                <c:pt idx="3333">
                  <c:v>-1.0831821595205184</c:v>
                </c:pt>
                <c:pt idx="3334">
                  <c:v>2.3161138329346675</c:v>
                </c:pt>
                <c:pt idx="3335">
                  <c:v>0.96585857729678359</c:v>
                </c:pt>
                <c:pt idx="3336">
                  <c:v>3.8235285238058268</c:v>
                </c:pt>
                <c:pt idx="3337">
                  <c:v>-0.42963625863396104</c:v>
                </c:pt>
                <c:pt idx="3338">
                  <c:v>8.8321786418512715</c:v>
                </c:pt>
                <c:pt idx="3339">
                  <c:v>0.93371045404931552</c:v>
                </c:pt>
                <c:pt idx="3340">
                  <c:v>1.6391087276144809</c:v>
                </c:pt>
                <c:pt idx="3341">
                  <c:v>2.9283954262445784</c:v>
                </c:pt>
                <c:pt idx="3342">
                  <c:v>5.251210617947689</c:v>
                </c:pt>
                <c:pt idx="3343">
                  <c:v>-0.39818347991515468</c:v>
                </c:pt>
                <c:pt idx="3344">
                  <c:v>0.52824647514937206</c:v>
                </c:pt>
                <c:pt idx="3345">
                  <c:v>-0.37109177404290272</c:v>
                </c:pt>
                <c:pt idx="3346">
                  <c:v>1.0807698925047777</c:v>
                </c:pt>
                <c:pt idx="3347">
                  <c:v>-0.78980765350371329</c:v>
                </c:pt>
                <c:pt idx="3348">
                  <c:v>1.5614267537327624</c:v>
                </c:pt>
                <c:pt idx="3349">
                  <c:v>1.4103676413005211</c:v>
                </c:pt>
                <c:pt idx="3350">
                  <c:v>8.8234906090796272</c:v>
                </c:pt>
                <c:pt idx="3351">
                  <c:v>2.3890866183853197</c:v>
                </c:pt>
                <c:pt idx="3352">
                  <c:v>3.5367207094995718</c:v>
                </c:pt>
                <c:pt idx="3353">
                  <c:v>-1.4971957168634074</c:v>
                </c:pt>
                <c:pt idx="3354">
                  <c:v>5.0944089906888115</c:v>
                </c:pt>
                <c:pt idx="3355">
                  <c:v>2.0005693638278421</c:v>
                </c:pt>
                <c:pt idx="3356">
                  <c:v>2.5785721763003844</c:v>
                </c:pt>
                <c:pt idx="3357">
                  <c:v>1.6011223770847192</c:v>
                </c:pt>
                <c:pt idx="3358">
                  <c:v>8.4014695001623725</c:v>
                </c:pt>
                <c:pt idx="3359">
                  <c:v>4.0744405246056683</c:v>
                </c:pt>
                <c:pt idx="3360">
                  <c:v>3.5218974473148803</c:v>
                </c:pt>
                <c:pt idx="3361">
                  <c:v>3.5113077954121676</c:v>
                </c:pt>
                <c:pt idx="3362">
                  <c:v>-1.6812559240555096</c:v>
                </c:pt>
                <c:pt idx="3363">
                  <c:v>-0.82681378288028262</c:v>
                </c:pt>
                <c:pt idx="3364">
                  <c:v>2.1893175942460257</c:v>
                </c:pt>
                <c:pt idx="3365">
                  <c:v>-1.7679112361171296</c:v>
                </c:pt>
                <c:pt idx="3366">
                  <c:v>0.29923547394529315</c:v>
                </c:pt>
                <c:pt idx="3367">
                  <c:v>4.5406342723206778</c:v>
                </c:pt>
                <c:pt idx="3368">
                  <c:v>0.38546285348569365</c:v>
                </c:pt>
                <c:pt idx="3369">
                  <c:v>4.9667459060472625</c:v>
                </c:pt>
                <c:pt idx="3370">
                  <c:v>3.5733959968213478</c:v>
                </c:pt>
                <c:pt idx="3371">
                  <c:v>0.30246640523617874</c:v>
                </c:pt>
                <c:pt idx="3372">
                  <c:v>6.5275991595964111</c:v>
                </c:pt>
                <c:pt idx="3373">
                  <c:v>2.9972288984584159</c:v>
                </c:pt>
                <c:pt idx="3374">
                  <c:v>5.8432472934567672</c:v>
                </c:pt>
                <c:pt idx="3375">
                  <c:v>6.6445392080274814</c:v>
                </c:pt>
                <c:pt idx="3376">
                  <c:v>-0.44591330630895354</c:v>
                </c:pt>
                <c:pt idx="3377">
                  <c:v>9.3257532507918572</c:v>
                </c:pt>
                <c:pt idx="3378">
                  <c:v>-1.7436397882539025</c:v>
                </c:pt>
                <c:pt idx="3379">
                  <c:v>8.0434397276236211</c:v>
                </c:pt>
                <c:pt idx="3380">
                  <c:v>0.24699296283511263</c:v>
                </c:pt>
                <c:pt idx="3381">
                  <c:v>3.7294277782032097</c:v>
                </c:pt>
                <c:pt idx="3382">
                  <c:v>5.9787309582905861</c:v>
                </c:pt>
                <c:pt idx="3383">
                  <c:v>0.94143137724783665</c:v>
                </c:pt>
                <c:pt idx="3384">
                  <c:v>2.5101845272777457</c:v>
                </c:pt>
                <c:pt idx="3385">
                  <c:v>8.0506418771058676</c:v>
                </c:pt>
                <c:pt idx="3386">
                  <c:v>4.6912873248466358</c:v>
                </c:pt>
                <c:pt idx="3387">
                  <c:v>0.91307038710021482</c:v>
                </c:pt>
                <c:pt idx="3388">
                  <c:v>3.1022609489693451</c:v>
                </c:pt>
                <c:pt idx="3389">
                  <c:v>5.5646363148793414</c:v>
                </c:pt>
                <c:pt idx="3390">
                  <c:v>7.1574209758701777</c:v>
                </c:pt>
                <c:pt idx="3391">
                  <c:v>-0.37109572595949425</c:v>
                </c:pt>
                <c:pt idx="3392">
                  <c:v>1.743234345268819</c:v>
                </c:pt>
                <c:pt idx="3393">
                  <c:v>8.4137162459697912</c:v>
                </c:pt>
                <c:pt idx="3394">
                  <c:v>4.2471305430825446E-2</c:v>
                </c:pt>
                <c:pt idx="3395">
                  <c:v>4.5205058109910539</c:v>
                </c:pt>
                <c:pt idx="3396">
                  <c:v>-0.17269094042621247</c:v>
                </c:pt>
                <c:pt idx="3397">
                  <c:v>-0.98325175263495179</c:v>
                </c:pt>
                <c:pt idx="3398">
                  <c:v>1.0930522991211298</c:v>
                </c:pt>
                <c:pt idx="3399">
                  <c:v>2.4872984038884658</c:v>
                </c:pt>
                <c:pt idx="3400">
                  <c:v>-0.96145367357182798</c:v>
                </c:pt>
                <c:pt idx="3401">
                  <c:v>2.4791962825833433</c:v>
                </c:pt>
                <c:pt idx="3402">
                  <c:v>3.6111212320453996</c:v>
                </c:pt>
                <c:pt idx="3403">
                  <c:v>4.3099984440864318</c:v>
                </c:pt>
                <c:pt idx="3404">
                  <c:v>4.9625725611760902</c:v>
                </c:pt>
                <c:pt idx="3405">
                  <c:v>-0.13935145548378025</c:v>
                </c:pt>
                <c:pt idx="3406">
                  <c:v>-1.0547772915191205</c:v>
                </c:pt>
                <c:pt idx="3407">
                  <c:v>5.3361158037641587</c:v>
                </c:pt>
                <c:pt idx="3408">
                  <c:v>3.3509855957738051</c:v>
                </c:pt>
                <c:pt idx="3409">
                  <c:v>3.0207404451241269</c:v>
                </c:pt>
                <c:pt idx="3410">
                  <c:v>2.2960487793340496</c:v>
                </c:pt>
                <c:pt idx="3411">
                  <c:v>2.3837042288791492</c:v>
                </c:pt>
                <c:pt idx="3412">
                  <c:v>0.54097068095941658</c:v>
                </c:pt>
                <c:pt idx="3413">
                  <c:v>0.92995669336179532</c:v>
                </c:pt>
                <c:pt idx="3414">
                  <c:v>5.473493441162681</c:v>
                </c:pt>
                <c:pt idx="3415">
                  <c:v>0.32438020546092527</c:v>
                </c:pt>
                <c:pt idx="3416">
                  <c:v>2.6915216011574845</c:v>
                </c:pt>
                <c:pt idx="3417">
                  <c:v>2.0915868047010768</c:v>
                </c:pt>
                <c:pt idx="3418">
                  <c:v>9.4372940440524147</c:v>
                </c:pt>
                <c:pt idx="3419">
                  <c:v>5.5677329817552161</c:v>
                </c:pt>
                <c:pt idx="3420">
                  <c:v>-1.2216591640292171</c:v>
                </c:pt>
                <c:pt idx="3421">
                  <c:v>3.1417782303964206</c:v>
                </c:pt>
                <c:pt idx="3422">
                  <c:v>0.55889378310012638</c:v>
                </c:pt>
                <c:pt idx="3423">
                  <c:v>6.8868982613311953</c:v>
                </c:pt>
                <c:pt idx="3424">
                  <c:v>-0.56757304512635476</c:v>
                </c:pt>
                <c:pt idx="3425">
                  <c:v>7.8886529039358324</c:v>
                </c:pt>
                <c:pt idx="3426">
                  <c:v>1.6927736418450117</c:v>
                </c:pt>
                <c:pt idx="3427">
                  <c:v>3.342348917814264</c:v>
                </c:pt>
                <c:pt idx="3428">
                  <c:v>2.9267983285667851</c:v>
                </c:pt>
                <c:pt idx="3429">
                  <c:v>3.2151543793218442</c:v>
                </c:pt>
                <c:pt idx="3430">
                  <c:v>0.34544860322937465</c:v>
                </c:pt>
                <c:pt idx="3431">
                  <c:v>0.8346618641764505</c:v>
                </c:pt>
                <c:pt idx="3432">
                  <c:v>6.0591253784733556</c:v>
                </c:pt>
                <c:pt idx="3433">
                  <c:v>0.47228615448351352</c:v>
                </c:pt>
                <c:pt idx="3434">
                  <c:v>5.9026342154903579</c:v>
                </c:pt>
                <c:pt idx="3435">
                  <c:v>4.9751880796099712E-2</c:v>
                </c:pt>
                <c:pt idx="3436">
                  <c:v>-0.34006248568745234</c:v>
                </c:pt>
                <c:pt idx="3437">
                  <c:v>3.9083612431349293</c:v>
                </c:pt>
                <c:pt idx="3438">
                  <c:v>4.2078320470892283</c:v>
                </c:pt>
                <c:pt idx="3439">
                  <c:v>2.6409479361923225</c:v>
                </c:pt>
                <c:pt idx="3440">
                  <c:v>1.5700681366512139</c:v>
                </c:pt>
                <c:pt idx="3441">
                  <c:v>4.3271401159630241</c:v>
                </c:pt>
                <c:pt idx="3442">
                  <c:v>2.3141855986841184</c:v>
                </c:pt>
                <c:pt idx="3443">
                  <c:v>4.8501649012624242</c:v>
                </c:pt>
                <c:pt idx="3444">
                  <c:v>3.0418011950555153</c:v>
                </c:pt>
                <c:pt idx="3445">
                  <c:v>3.3716709655770547</c:v>
                </c:pt>
                <c:pt idx="3446">
                  <c:v>0.7558939801158302</c:v>
                </c:pt>
                <c:pt idx="3447">
                  <c:v>6.9105862266817422</c:v>
                </c:pt>
                <c:pt idx="3448">
                  <c:v>1.1909965796484325</c:v>
                </c:pt>
                <c:pt idx="3449">
                  <c:v>1.5830187462907475</c:v>
                </c:pt>
                <c:pt idx="3450">
                  <c:v>1.9165325896905383</c:v>
                </c:pt>
                <c:pt idx="3451">
                  <c:v>1.7735381245767048</c:v>
                </c:pt>
                <c:pt idx="3452">
                  <c:v>7.817375930694574</c:v>
                </c:pt>
                <c:pt idx="3453">
                  <c:v>-0.58630586648520211</c:v>
                </c:pt>
                <c:pt idx="3454">
                  <c:v>-0.19797305744765015</c:v>
                </c:pt>
                <c:pt idx="3455">
                  <c:v>6.768680559974559</c:v>
                </c:pt>
                <c:pt idx="3456">
                  <c:v>1.1201546154938953</c:v>
                </c:pt>
                <c:pt idx="3457">
                  <c:v>2.8374168733690475</c:v>
                </c:pt>
                <c:pt idx="3458">
                  <c:v>3.2809644183149898</c:v>
                </c:pt>
                <c:pt idx="3459">
                  <c:v>6.1084339713040094</c:v>
                </c:pt>
                <c:pt idx="3460">
                  <c:v>6.1239421196565624</c:v>
                </c:pt>
                <c:pt idx="3461">
                  <c:v>-5.233337184765241E-2</c:v>
                </c:pt>
                <c:pt idx="3462">
                  <c:v>0.3449069410131651</c:v>
                </c:pt>
                <c:pt idx="3463">
                  <c:v>4.1229384772376267</c:v>
                </c:pt>
                <c:pt idx="3464">
                  <c:v>0.88083421599183609</c:v>
                </c:pt>
                <c:pt idx="3465">
                  <c:v>5.5265909220498823</c:v>
                </c:pt>
                <c:pt idx="3466">
                  <c:v>0.15343590250981487</c:v>
                </c:pt>
                <c:pt idx="3467">
                  <c:v>3.555681598916685</c:v>
                </c:pt>
                <c:pt idx="3468">
                  <c:v>6.9988322941100156</c:v>
                </c:pt>
                <c:pt idx="3469">
                  <c:v>4.2644868987449804</c:v>
                </c:pt>
                <c:pt idx="3470">
                  <c:v>0.52703846144456579</c:v>
                </c:pt>
                <c:pt idx="3471">
                  <c:v>4.4461174326183643</c:v>
                </c:pt>
                <c:pt idx="3472">
                  <c:v>6.9680812039743945</c:v>
                </c:pt>
                <c:pt idx="3473">
                  <c:v>2.1105491378673342</c:v>
                </c:pt>
                <c:pt idx="3474">
                  <c:v>6.0199906873572342</c:v>
                </c:pt>
                <c:pt idx="3475">
                  <c:v>-0.55566034839790412</c:v>
                </c:pt>
                <c:pt idx="3476">
                  <c:v>1.6282354882594152</c:v>
                </c:pt>
                <c:pt idx="3477">
                  <c:v>0.46568977841374526</c:v>
                </c:pt>
                <c:pt idx="3478">
                  <c:v>1.9239086593344279</c:v>
                </c:pt>
                <c:pt idx="3479">
                  <c:v>0.96214620030806586</c:v>
                </c:pt>
                <c:pt idx="3480">
                  <c:v>1.9671679915683793</c:v>
                </c:pt>
                <c:pt idx="3481">
                  <c:v>4.3358391711121218</c:v>
                </c:pt>
                <c:pt idx="3482">
                  <c:v>5.0872756038597444</c:v>
                </c:pt>
                <c:pt idx="3483">
                  <c:v>8.1175895036049273E-2</c:v>
                </c:pt>
                <c:pt idx="3484">
                  <c:v>2.4370853758418844</c:v>
                </c:pt>
                <c:pt idx="3485">
                  <c:v>4.9053899636852343</c:v>
                </c:pt>
                <c:pt idx="3486">
                  <c:v>9.1869919238051772</c:v>
                </c:pt>
                <c:pt idx="3487">
                  <c:v>5.0336048260161652</c:v>
                </c:pt>
                <c:pt idx="3488">
                  <c:v>3.4371680934007349</c:v>
                </c:pt>
                <c:pt idx="3489">
                  <c:v>3.8011510871583356</c:v>
                </c:pt>
                <c:pt idx="3490">
                  <c:v>3.615157003279295</c:v>
                </c:pt>
                <c:pt idx="3491">
                  <c:v>4.8173593507632528</c:v>
                </c:pt>
                <c:pt idx="3492">
                  <c:v>0.3917386322181966</c:v>
                </c:pt>
                <c:pt idx="3493">
                  <c:v>-0.17705683409560091</c:v>
                </c:pt>
                <c:pt idx="3494">
                  <c:v>3.5014168743024019</c:v>
                </c:pt>
                <c:pt idx="3495">
                  <c:v>3.1623827398615987</c:v>
                </c:pt>
                <c:pt idx="3496">
                  <c:v>4.7698049353366647</c:v>
                </c:pt>
                <c:pt idx="3497">
                  <c:v>1.8157807145397182</c:v>
                </c:pt>
                <c:pt idx="3498">
                  <c:v>1.4214231960966419</c:v>
                </c:pt>
                <c:pt idx="3499">
                  <c:v>2.0531649477661791</c:v>
                </c:pt>
                <c:pt idx="3500">
                  <c:v>1.8103579928024516</c:v>
                </c:pt>
                <c:pt idx="3501">
                  <c:v>4.1388479257320654</c:v>
                </c:pt>
                <c:pt idx="3502">
                  <c:v>5.7486791980137086</c:v>
                </c:pt>
                <c:pt idx="3503">
                  <c:v>0.43606857916099884</c:v>
                </c:pt>
                <c:pt idx="3504">
                  <c:v>6.7641504672673163</c:v>
                </c:pt>
                <c:pt idx="3505">
                  <c:v>4.1458262017090997</c:v>
                </c:pt>
                <c:pt idx="3506">
                  <c:v>2.6154177571698041</c:v>
                </c:pt>
                <c:pt idx="3507">
                  <c:v>3.3633211977916515</c:v>
                </c:pt>
                <c:pt idx="3508">
                  <c:v>4.0405412860863112</c:v>
                </c:pt>
                <c:pt idx="3509">
                  <c:v>2.1833385106953171</c:v>
                </c:pt>
                <c:pt idx="3510">
                  <c:v>4.3974477453255805</c:v>
                </c:pt>
                <c:pt idx="3511">
                  <c:v>6.1836479760921232</c:v>
                </c:pt>
                <c:pt idx="3512">
                  <c:v>2.3794748898713314</c:v>
                </c:pt>
                <c:pt idx="3513">
                  <c:v>2.4085948153044381</c:v>
                </c:pt>
                <c:pt idx="3514">
                  <c:v>8.7474532322278176</c:v>
                </c:pt>
                <c:pt idx="3515">
                  <c:v>1.1674284393764935</c:v>
                </c:pt>
                <c:pt idx="3516">
                  <c:v>3.8877952475366833</c:v>
                </c:pt>
                <c:pt idx="3517">
                  <c:v>0.29040446345207149</c:v>
                </c:pt>
                <c:pt idx="3518">
                  <c:v>0.91891280379814644</c:v>
                </c:pt>
                <c:pt idx="3519">
                  <c:v>0.90187465321828153</c:v>
                </c:pt>
                <c:pt idx="3520">
                  <c:v>3.8051000590550039</c:v>
                </c:pt>
                <c:pt idx="3521">
                  <c:v>1.2135229497210815</c:v>
                </c:pt>
                <c:pt idx="3522">
                  <c:v>1.4707941401266638</c:v>
                </c:pt>
                <c:pt idx="3523">
                  <c:v>2.5269986684487211</c:v>
                </c:pt>
                <c:pt idx="3524">
                  <c:v>2.8341097402114768</c:v>
                </c:pt>
                <c:pt idx="3525">
                  <c:v>-1.6543993050979606</c:v>
                </c:pt>
                <c:pt idx="3526">
                  <c:v>6.1850743740227019</c:v>
                </c:pt>
                <c:pt idx="3527">
                  <c:v>3.4495381641863467</c:v>
                </c:pt>
                <c:pt idx="3528">
                  <c:v>9.5960695019443047</c:v>
                </c:pt>
                <c:pt idx="3529">
                  <c:v>5.7634249275958522</c:v>
                </c:pt>
                <c:pt idx="3530">
                  <c:v>1.0459551526464885</c:v>
                </c:pt>
                <c:pt idx="3531">
                  <c:v>4.6484212833845158</c:v>
                </c:pt>
                <c:pt idx="3532">
                  <c:v>3.0863543447513964</c:v>
                </c:pt>
                <c:pt idx="3533">
                  <c:v>-0.25396093671785169</c:v>
                </c:pt>
                <c:pt idx="3534">
                  <c:v>9.6554657605359289</c:v>
                </c:pt>
                <c:pt idx="3535">
                  <c:v>3.1747572498384491</c:v>
                </c:pt>
                <c:pt idx="3536">
                  <c:v>6.7177253506479229</c:v>
                </c:pt>
                <c:pt idx="3537">
                  <c:v>2.2773005284625025</c:v>
                </c:pt>
                <c:pt idx="3538">
                  <c:v>0.82716058125630232</c:v>
                </c:pt>
                <c:pt idx="3539">
                  <c:v>3.2318858437392075</c:v>
                </c:pt>
                <c:pt idx="3540">
                  <c:v>3.4748455548203872</c:v>
                </c:pt>
                <c:pt idx="3541">
                  <c:v>6.0850332851533802</c:v>
                </c:pt>
                <c:pt idx="3542">
                  <c:v>2.6117556254720338</c:v>
                </c:pt>
                <c:pt idx="3543">
                  <c:v>2.6120434793988556</c:v>
                </c:pt>
                <c:pt idx="3544">
                  <c:v>-0.59899813532493895</c:v>
                </c:pt>
                <c:pt idx="3545">
                  <c:v>3.4531902598717981</c:v>
                </c:pt>
                <c:pt idx="3546">
                  <c:v>6.1895553626045476</c:v>
                </c:pt>
                <c:pt idx="3547">
                  <c:v>-0.4806011032044224</c:v>
                </c:pt>
                <c:pt idx="3548">
                  <c:v>3.433192912665576</c:v>
                </c:pt>
                <c:pt idx="3549">
                  <c:v>4.1433219097193135</c:v>
                </c:pt>
                <c:pt idx="3550">
                  <c:v>0.41732064529570678</c:v>
                </c:pt>
                <c:pt idx="3551">
                  <c:v>-1.4323413882316498</c:v>
                </c:pt>
                <c:pt idx="3552">
                  <c:v>9.1970544800385756</c:v>
                </c:pt>
                <c:pt idx="3553">
                  <c:v>2.0623082461953732</c:v>
                </c:pt>
                <c:pt idx="3554">
                  <c:v>2.9314897842669936</c:v>
                </c:pt>
                <c:pt idx="3555">
                  <c:v>1.1412618553140828</c:v>
                </c:pt>
                <c:pt idx="3556">
                  <c:v>-0.63770948848101483</c:v>
                </c:pt>
                <c:pt idx="3557">
                  <c:v>1.3496867683101978</c:v>
                </c:pt>
                <c:pt idx="3558">
                  <c:v>1.0923931954550774</c:v>
                </c:pt>
                <c:pt idx="3559">
                  <c:v>2.6937373752882543</c:v>
                </c:pt>
                <c:pt idx="3560">
                  <c:v>3.2618962319569453</c:v>
                </c:pt>
                <c:pt idx="3561">
                  <c:v>0.2885393710176265</c:v>
                </c:pt>
                <c:pt idx="3562">
                  <c:v>5.2342933536707079</c:v>
                </c:pt>
                <c:pt idx="3563">
                  <c:v>5.270744447801226</c:v>
                </c:pt>
                <c:pt idx="3564">
                  <c:v>2.995230256188405</c:v>
                </c:pt>
                <c:pt idx="3565">
                  <c:v>1.7675079240092799</c:v>
                </c:pt>
                <c:pt idx="3566">
                  <c:v>-1.1538628333075076</c:v>
                </c:pt>
                <c:pt idx="3567">
                  <c:v>3.8046548659040464</c:v>
                </c:pt>
                <c:pt idx="3568">
                  <c:v>2.6532084818219959</c:v>
                </c:pt>
                <c:pt idx="3569">
                  <c:v>4.1927077129461283</c:v>
                </c:pt>
                <c:pt idx="3570">
                  <c:v>6.3690532922602952</c:v>
                </c:pt>
                <c:pt idx="3571">
                  <c:v>0.86343379219345495</c:v>
                </c:pt>
                <c:pt idx="3572">
                  <c:v>0.99171511753415809</c:v>
                </c:pt>
                <c:pt idx="3573">
                  <c:v>6.8668820346962232</c:v>
                </c:pt>
                <c:pt idx="3574">
                  <c:v>-0.14626005704061962</c:v>
                </c:pt>
                <c:pt idx="3575">
                  <c:v>5.9870036969861369</c:v>
                </c:pt>
                <c:pt idx="3576">
                  <c:v>5.0483414085999296</c:v>
                </c:pt>
                <c:pt idx="3577">
                  <c:v>-0.28259642192857481</c:v>
                </c:pt>
                <c:pt idx="3578">
                  <c:v>1.0634625292940196</c:v>
                </c:pt>
                <c:pt idx="3579">
                  <c:v>4.2937755907012081</c:v>
                </c:pt>
                <c:pt idx="3580">
                  <c:v>1.977257154127642</c:v>
                </c:pt>
                <c:pt idx="3581">
                  <c:v>5.8231998327127057</c:v>
                </c:pt>
                <c:pt idx="3582">
                  <c:v>3.0968749308798671E-2</c:v>
                </c:pt>
                <c:pt idx="3583">
                  <c:v>5.5359385083513128</c:v>
                </c:pt>
                <c:pt idx="3584">
                  <c:v>0.95806407150816497</c:v>
                </c:pt>
                <c:pt idx="3585">
                  <c:v>-1.4884800022935674</c:v>
                </c:pt>
                <c:pt idx="3586">
                  <c:v>-0.11061502563403902</c:v>
                </c:pt>
                <c:pt idx="3587">
                  <c:v>1.5661846152906946</c:v>
                </c:pt>
                <c:pt idx="3588">
                  <c:v>5.7619232930261468</c:v>
                </c:pt>
                <c:pt idx="3589">
                  <c:v>2.4525262979294018</c:v>
                </c:pt>
                <c:pt idx="3590">
                  <c:v>0.34648765892686795</c:v>
                </c:pt>
                <c:pt idx="3591">
                  <c:v>9.2605556385783263</c:v>
                </c:pt>
                <c:pt idx="3592">
                  <c:v>-0.26281759296799412</c:v>
                </c:pt>
                <c:pt idx="3593">
                  <c:v>1.2037490334293821</c:v>
                </c:pt>
                <c:pt idx="3594">
                  <c:v>4.8933276870532989</c:v>
                </c:pt>
                <c:pt idx="3595">
                  <c:v>5.4495517574227899</c:v>
                </c:pt>
                <c:pt idx="3596">
                  <c:v>2.2057623115663949</c:v>
                </c:pt>
                <c:pt idx="3597">
                  <c:v>-1.2900130369819178</c:v>
                </c:pt>
                <c:pt idx="3598">
                  <c:v>0.93546793026333219</c:v>
                </c:pt>
                <c:pt idx="3599">
                  <c:v>2.7649363921602443E-3</c:v>
                </c:pt>
                <c:pt idx="3600">
                  <c:v>1.2849684683778708</c:v>
                </c:pt>
                <c:pt idx="3601">
                  <c:v>1.7598533517498627</c:v>
                </c:pt>
                <c:pt idx="3602">
                  <c:v>1.345873049865574</c:v>
                </c:pt>
                <c:pt idx="3603">
                  <c:v>4.9795298938575563</c:v>
                </c:pt>
                <c:pt idx="3604">
                  <c:v>4.2463930910985761</c:v>
                </c:pt>
                <c:pt idx="3605">
                  <c:v>-0.57915366356797082</c:v>
                </c:pt>
                <c:pt idx="3606">
                  <c:v>6.0531074288729902</c:v>
                </c:pt>
                <c:pt idx="3607">
                  <c:v>3.8757642327462474</c:v>
                </c:pt>
                <c:pt idx="3608">
                  <c:v>0.75865743947625486</c:v>
                </c:pt>
                <c:pt idx="3609">
                  <c:v>6.2748153322666242</c:v>
                </c:pt>
                <c:pt idx="3610">
                  <c:v>-1.2859791974445467</c:v>
                </c:pt>
                <c:pt idx="3611">
                  <c:v>1.9470830101199699</c:v>
                </c:pt>
                <c:pt idx="3612">
                  <c:v>0.38338766191712059</c:v>
                </c:pt>
                <c:pt idx="3613">
                  <c:v>-0.27489971784094558</c:v>
                </c:pt>
                <c:pt idx="3614">
                  <c:v>2.2037003907202068</c:v>
                </c:pt>
                <c:pt idx="3615">
                  <c:v>1.7661651846419968</c:v>
                </c:pt>
                <c:pt idx="3616">
                  <c:v>8.7484660976976851</c:v>
                </c:pt>
                <c:pt idx="3617">
                  <c:v>-1.0341590752404888</c:v>
                </c:pt>
                <c:pt idx="3618">
                  <c:v>6.0499543735869796</c:v>
                </c:pt>
                <c:pt idx="3619">
                  <c:v>6.8098982415240812</c:v>
                </c:pt>
                <c:pt idx="3620">
                  <c:v>8.0477232066412903</c:v>
                </c:pt>
                <c:pt idx="3621">
                  <c:v>8.1490570332242243</c:v>
                </c:pt>
                <c:pt idx="3622">
                  <c:v>6.2800212934549702</c:v>
                </c:pt>
                <c:pt idx="3623">
                  <c:v>5.2272160504556338</c:v>
                </c:pt>
                <c:pt idx="3624">
                  <c:v>-5.6789936836766586E-2</c:v>
                </c:pt>
                <c:pt idx="3625">
                  <c:v>0.793900255775283</c:v>
                </c:pt>
                <c:pt idx="3626">
                  <c:v>-1.4671914019685581</c:v>
                </c:pt>
                <c:pt idx="3627">
                  <c:v>9.8088000104880244</c:v>
                </c:pt>
                <c:pt idx="3628">
                  <c:v>1.4721910199057255</c:v>
                </c:pt>
                <c:pt idx="3629">
                  <c:v>2.4919690214541141</c:v>
                </c:pt>
                <c:pt idx="3630">
                  <c:v>-1.8037765384807771</c:v>
                </c:pt>
                <c:pt idx="3631">
                  <c:v>4.1937598024251876</c:v>
                </c:pt>
                <c:pt idx="3632">
                  <c:v>6.4535052129379631</c:v>
                </c:pt>
                <c:pt idx="3633">
                  <c:v>2.4144072213204666</c:v>
                </c:pt>
                <c:pt idx="3634">
                  <c:v>1.6317922321970766</c:v>
                </c:pt>
                <c:pt idx="3635">
                  <c:v>2.0256030176153121</c:v>
                </c:pt>
                <c:pt idx="3636">
                  <c:v>-0.89212675059406377</c:v>
                </c:pt>
                <c:pt idx="3637">
                  <c:v>4.9916628727051879</c:v>
                </c:pt>
                <c:pt idx="3638">
                  <c:v>7.1858760718315651E-2</c:v>
                </c:pt>
                <c:pt idx="3639">
                  <c:v>3.5841392593846964</c:v>
                </c:pt>
                <c:pt idx="3640">
                  <c:v>8.0155362126546841</c:v>
                </c:pt>
                <c:pt idx="3641">
                  <c:v>7.4678078980001015</c:v>
                </c:pt>
                <c:pt idx="3642">
                  <c:v>8.2053015581292161</c:v>
                </c:pt>
                <c:pt idx="3643">
                  <c:v>1.8566158818940917</c:v>
                </c:pt>
                <c:pt idx="3644">
                  <c:v>7.813698252117474</c:v>
                </c:pt>
                <c:pt idx="3645">
                  <c:v>6.4567022003252141</c:v>
                </c:pt>
                <c:pt idx="3646">
                  <c:v>2.4624237418671528</c:v>
                </c:pt>
                <c:pt idx="3647">
                  <c:v>1.9369450250054001</c:v>
                </c:pt>
                <c:pt idx="3648">
                  <c:v>5.5312175618528725</c:v>
                </c:pt>
                <c:pt idx="3649">
                  <c:v>2.232041032327893</c:v>
                </c:pt>
                <c:pt idx="3650">
                  <c:v>3.8538306031809917</c:v>
                </c:pt>
                <c:pt idx="3651">
                  <c:v>0.58232671342779785</c:v>
                </c:pt>
                <c:pt idx="3652">
                  <c:v>2.9389968702914526</c:v>
                </c:pt>
                <c:pt idx="3653">
                  <c:v>1.0787997258746245</c:v>
                </c:pt>
                <c:pt idx="3654">
                  <c:v>4.9711608976538972</c:v>
                </c:pt>
                <c:pt idx="3655">
                  <c:v>3.4842851311091314</c:v>
                </c:pt>
                <c:pt idx="3656">
                  <c:v>0.91817987334457474</c:v>
                </c:pt>
                <c:pt idx="3657">
                  <c:v>6.9524155097888451</c:v>
                </c:pt>
                <c:pt idx="3658">
                  <c:v>1.8270145390307437</c:v>
                </c:pt>
                <c:pt idx="3659">
                  <c:v>3.3118916725827789</c:v>
                </c:pt>
                <c:pt idx="3660">
                  <c:v>1.347720178706826</c:v>
                </c:pt>
                <c:pt idx="3661">
                  <c:v>0.89843355163140792</c:v>
                </c:pt>
                <c:pt idx="3662">
                  <c:v>3.8409925720487568</c:v>
                </c:pt>
                <c:pt idx="3663">
                  <c:v>-0.17372753399953722</c:v>
                </c:pt>
                <c:pt idx="3664">
                  <c:v>6.0341600889658729</c:v>
                </c:pt>
                <c:pt idx="3665">
                  <c:v>7.5457719500737266</c:v>
                </c:pt>
                <c:pt idx="3666">
                  <c:v>6.0683670157721412</c:v>
                </c:pt>
                <c:pt idx="3667">
                  <c:v>1.8186249091937583</c:v>
                </c:pt>
                <c:pt idx="3668">
                  <c:v>1.7135353240255782</c:v>
                </c:pt>
                <c:pt idx="3669">
                  <c:v>2.7466564653505738</c:v>
                </c:pt>
                <c:pt idx="3670">
                  <c:v>0.87525806098101899</c:v>
                </c:pt>
                <c:pt idx="3671">
                  <c:v>2.4204118076555545</c:v>
                </c:pt>
                <c:pt idx="3672">
                  <c:v>3.6203504576120009</c:v>
                </c:pt>
                <c:pt idx="3673">
                  <c:v>1.0483766120721505</c:v>
                </c:pt>
                <c:pt idx="3674">
                  <c:v>8.2714272718648374</c:v>
                </c:pt>
                <c:pt idx="3675">
                  <c:v>6.3487404214004535</c:v>
                </c:pt>
                <c:pt idx="3676">
                  <c:v>6.5788920665685655</c:v>
                </c:pt>
                <c:pt idx="3677">
                  <c:v>4.4081062541136209</c:v>
                </c:pt>
                <c:pt idx="3678">
                  <c:v>3.1736685797436053</c:v>
                </c:pt>
                <c:pt idx="3679">
                  <c:v>3.5228629556901083</c:v>
                </c:pt>
                <c:pt idx="3680">
                  <c:v>1.4656219068970735</c:v>
                </c:pt>
                <c:pt idx="3681">
                  <c:v>0.82788270365521432</c:v>
                </c:pt>
                <c:pt idx="3682">
                  <c:v>1.4745505353548225</c:v>
                </c:pt>
                <c:pt idx="3683">
                  <c:v>1.940329404988212</c:v>
                </c:pt>
                <c:pt idx="3684">
                  <c:v>3.8375789376569394</c:v>
                </c:pt>
                <c:pt idx="3685">
                  <c:v>5.6612399653465895</c:v>
                </c:pt>
                <c:pt idx="3686">
                  <c:v>0.53574903990110467</c:v>
                </c:pt>
                <c:pt idx="3687">
                  <c:v>0.45309370470433885</c:v>
                </c:pt>
                <c:pt idx="3688">
                  <c:v>-0.38385441384956143</c:v>
                </c:pt>
                <c:pt idx="3689">
                  <c:v>1.5818499874503864</c:v>
                </c:pt>
                <c:pt idx="3690">
                  <c:v>4.5318066689569161</c:v>
                </c:pt>
                <c:pt idx="3691">
                  <c:v>5.187070593236661</c:v>
                </c:pt>
                <c:pt idx="3692">
                  <c:v>2.4474903867164635</c:v>
                </c:pt>
                <c:pt idx="3693">
                  <c:v>4.7901138382533368</c:v>
                </c:pt>
                <c:pt idx="3694">
                  <c:v>2.8466280265304036</c:v>
                </c:pt>
                <c:pt idx="3695">
                  <c:v>-0.73338780227455569</c:v>
                </c:pt>
                <c:pt idx="3696">
                  <c:v>5.3872393095084439</c:v>
                </c:pt>
                <c:pt idx="3697">
                  <c:v>5.0279709221853128</c:v>
                </c:pt>
                <c:pt idx="3698">
                  <c:v>3.9948831759849703</c:v>
                </c:pt>
                <c:pt idx="3699">
                  <c:v>6.5923902793183773</c:v>
                </c:pt>
                <c:pt idx="3700">
                  <c:v>5.0987821496462766</c:v>
                </c:pt>
                <c:pt idx="3701">
                  <c:v>4.910674349145622</c:v>
                </c:pt>
                <c:pt idx="3702">
                  <c:v>2.8808449074221079</c:v>
                </c:pt>
                <c:pt idx="3703">
                  <c:v>7.0433251458374215</c:v>
                </c:pt>
                <c:pt idx="3704">
                  <c:v>5.1698936404611118</c:v>
                </c:pt>
                <c:pt idx="3705">
                  <c:v>5.2660059311021152</c:v>
                </c:pt>
                <c:pt idx="3706">
                  <c:v>6.1729141088614359</c:v>
                </c:pt>
                <c:pt idx="3707">
                  <c:v>-0.19957831077037347</c:v>
                </c:pt>
                <c:pt idx="3708">
                  <c:v>-0.54004379834589189</c:v>
                </c:pt>
                <c:pt idx="3709">
                  <c:v>-0.93386039294663425</c:v>
                </c:pt>
                <c:pt idx="3710">
                  <c:v>-0.47340508986394148</c:v>
                </c:pt>
                <c:pt idx="3711">
                  <c:v>4.6155418397990058</c:v>
                </c:pt>
                <c:pt idx="3712">
                  <c:v>-3.1788578043154825E-3</c:v>
                </c:pt>
                <c:pt idx="3713">
                  <c:v>1.5394673818596267</c:v>
                </c:pt>
                <c:pt idx="3714">
                  <c:v>4.5961559555680207</c:v>
                </c:pt>
                <c:pt idx="3715">
                  <c:v>4.9559617589332507</c:v>
                </c:pt>
                <c:pt idx="3716">
                  <c:v>1.8735376353566462</c:v>
                </c:pt>
                <c:pt idx="3717">
                  <c:v>0.1203728956083796</c:v>
                </c:pt>
                <c:pt idx="3718">
                  <c:v>2.3204580419755114</c:v>
                </c:pt>
                <c:pt idx="3719">
                  <c:v>0.60564571849100934</c:v>
                </c:pt>
                <c:pt idx="3720">
                  <c:v>0.72754928963912358</c:v>
                </c:pt>
                <c:pt idx="3721">
                  <c:v>2.4707375770891984</c:v>
                </c:pt>
                <c:pt idx="3722">
                  <c:v>6.3484680098705191</c:v>
                </c:pt>
                <c:pt idx="3723">
                  <c:v>5.5601754702625463</c:v>
                </c:pt>
                <c:pt idx="3724">
                  <c:v>6.9777657786464165</c:v>
                </c:pt>
                <c:pt idx="3725">
                  <c:v>2.5984782572171881</c:v>
                </c:pt>
                <c:pt idx="3726">
                  <c:v>8.4278793496574771</c:v>
                </c:pt>
                <c:pt idx="3727">
                  <c:v>1.0744127824700307</c:v>
                </c:pt>
                <c:pt idx="3728">
                  <c:v>1.4500499169094656</c:v>
                </c:pt>
                <c:pt idx="3729">
                  <c:v>6.9983785560593077</c:v>
                </c:pt>
                <c:pt idx="3730">
                  <c:v>3.6193283477644318</c:v>
                </c:pt>
                <c:pt idx="3731">
                  <c:v>0.44971321140153764</c:v>
                </c:pt>
                <c:pt idx="3732">
                  <c:v>1.7379081792270785</c:v>
                </c:pt>
                <c:pt idx="3733">
                  <c:v>8.4738359641400223</c:v>
                </c:pt>
                <c:pt idx="3734">
                  <c:v>1.7266519495510657</c:v>
                </c:pt>
                <c:pt idx="3735">
                  <c:v>4.2195517606205888</c:v>
                </c:pt>
                <c:pt idx="3736">
                  <c:v>-0.80321100210310226</c:v>
                </c:pt>
                <c:pt idx="3737">
                  <c:v>2.7457319523451185</c:v>
                </c:pt>
                <c:pt idx="3738">
                  <c:v>2.5789615500237844</c:v>
                </c:pt>
                <c:pt idx="3739">
                  <c:v>0.97091724193435791</c:v>
                </c:pt>
                <c:pt idx="3740">
                  <c:v>3.0458842436907601</c:v>
                </c:pt>
                <c:pt idx="3741">
                  <c:v>1.403939852407083</c:v>
                </c:pt>
                <c:pt idx="3742">
                  <c:v>1.3444110558146818</c:v>
                </c:pt>
                <c:pt idx="3743">
                  <c:v>2.4830120473930073</c:v>
                </c:pt>
                <c:pt idx="3744">
                  <c:v>4.9549492037620579</c:v>
                </c:pt>
                <c:pt idx="3745">
                  <c:v>4.8589587162757555</c:v>
                </c:pt>
                <c:pt idx="3746">
                  <c:v>4.3250441498310153</c:v>
                </c:pt>
                <c:pt idx="3747">
                  <c:v>2.6636615899285392</c:v>
                </c:pt>
                <c:pt idx="3748">
                  <c:v>6.0094317530617669</c:v>
                </c:pt>
                <c:pt idx="3749">
                  <c:v>3.6735103506795346</c:v>
                </c:pt>
                <c:pt idx="3750">
                  <c:v>7.3617192126888176</c:v>
                </c:pt>
                <c:pt idx="3751">
                  <c:v>1.8831010563199655</c:v>
                </c:pt>
                <c:pt idx="3752">
                  <c:v>0.89371206040362461</c:v>
                </c:pt>
                <c:pt idx="3753">
                  <c:v>1.1605196094895511</c:v>
                </c:pt>
                <c:pt idx="3754">
                  <c:v>4.1715922488159345</c:v>
                </c:pt>
                <c:pt idx="3755">
                  <c:v>6.7214254478424351</c:v>
                </c:pt>
                <c:pt idx="3756">
                  <c:v>4.613216453095486</c:v>
                </c:pt>
                <c:pt idx="3757">
                  <c:v>7.3370916903527492</c:v>
                </c:pt>
                <c:pt idx="3758">
                  <c:v>1.5910240537361648</c:v>
                </c:pt>
                <c:pt idx="3759">
                  <c:v>2.3969567418915751</c:v>
                </c:pt>
                <c:pt idx="3760">
                  <c:v>-1.4447681787436051</c:v>
                </c:pt>
                <c:pt idx="3761">
                  <c:v>1.6176252808278022</c:v>
                </c:pt>
                <c:pt idx="3762">
                  <c:v>3.1965181737791939</c:v>
                </c:pt>
                <c:pt idx="3763">
                  <c:v>2.0965429120130983</c:v>
                </c:pt>
                <c:pt idx="3764">
                  <c:v>0.87163246965406138</c:v>
                </c:pt>
                <c:pt idx="3765">
                  <c:v>3.7334368639901463</c:v>
                </c:pt>
                <c:pt idx="3766">
                  <c:v>-0.3040676986242612</c:v>
                </c:pt>
                <c:pt idx="3767">
                  <c:v>2.6624174002466505</c:v>
                </c:pt>
                <c:pt idx="3768">
                  <c:v>8.6983035446169534</c:v>
                </c:pt>
                <c:pt idx="3769">
                  <c:v>1.8668774637325551</c:v>
                </c:pt>
                <c:pt idx="3770">
                  <c:v>4.2433831513010514</c:v>
                </c:pt>
                <c:pt idx="3771">
                  <c:v>3.1120965151576128</c:v>
                </c:pt>
                <c:pt idx="3772">
                  <c:v>2.3946461110689325</c:v>
                </c:pt>
                <c:pt idx="3773">
                  <c:v>-0.92775938970008109</c:v>
                </c:pt>
                <c:pt idx="3774">
                  <c:v>3.7385389508346503</c:v>
                </c:pt>
                <c:pt idx="3775">
                  <c:v>3.1540918138772653</c:v>
                </c:pt>
                <c:pt idx="3776">
                  <c:v>6.4008511171856117</c:v>
                </c:pt>
                <c:pt idx="3777">
                  <c:v>2.2583387382424904</c:v>
                </c:pt>
                <c:pt idx="3778">
                  <c:v>-0.22696774445262125</c:v>
                </c:pt>
                <c:pt idx="3779">
                  <c:v>5.7021041695573942</c:v>
                </c:pt>
                <c:pt idx="3780">
                  <c:v>0.19801647327279248</c:v>
                </c:pt>
                <c:pt idx="3781">
                  <c:v>5.4462018365969822</c:v>
                </c:pt>
                <c:pt idx="3782">
                  <c:v>8.1184015032871564</c:v>
                </c:pt>
                <c:pt idx="3783">
                  <c:v>2.5785004720797886</c:v>
                </c:pt>
                <c:pt idx="3784">
                  <c:v>4.7433065667246268</c:v>
                </c:pt>
                <c:pt idx="3785">
                  <c:v>4.4700724140514314</c:v>
                </c:pt>
                <c:pt idx="3786">
                  <c:v>9.1716959445122814</c:v>
                </c:pt>
                <c:pt idx="3787">
                  <c:v>1.0194475693057043</c:v>
                </c:pt>
                <c:pt idx="3788">
                  <c:v>-1.3086278891505672</c:v>
                </c:pt>
                <c:pt idx="3789">
                  <c:v>2.9683870536383044</c:v>
                </c:pt>
                <c:pt idx="3790">
                  <c:v>8.3375733585337262</c:v>
                </c:pt>
                <c:pt idx="3791">
                  <c:v>1.7548463201647024</c:v>
                </c:pt>
                <c:pt idx="3792">
                  <c:v>2.3140992378171417</c:v>
                </c:pt>
                <c:pt idx="3793">
                  <c:v>-0.82519622574458817</c:v>
                </c:pt>
                <c:pt idx="3794">
                  <c:v>1.6537664444979558</c:v>
                </c:pt>
                <c:pt idx="3795">
                  <c:v>6.3406886991576998</c:v>
                </c:pt>
                <c:pt idx="3796">
                  <c:v>2.3257582949003348</c:v>
                </c:pt>
                <c:pt idx="3797">
                  <c:v>0.70196578908138862</c:v>
                </c:pt>
                <c:pt idx="3798">
                  <c:v>-1.2531882340772187</c:v>
                </c:pt>
                <c:pt idx="3799">
                  <c:v>-0.40799247403701688</c:v>
                </c:pt>
                <c:pt idx="3800">
                  <c:v>0.75808489699678194</c:v>
                </c:pt>
                <c:pt idx="3801">
                  <c:v>1.8541096382804021</c:v>
                </c:pt>
                <c:pt idx="3802">
                  <c:v>1.4138447977440709</c:v>
                </c:pt>
                <c:pt idx="3803">
                  <c:v>1.0324342027434774</c:v>
                </c:pt>
                <c:pt idx="3804">
                  <c:v>6.5466496467764266</c:v>
                </c:pt>
                <c:pt idx="3805">
                  <c:v>3.840373544005077</c:v>
                </c:pt>
                <c:pt idx="3806">
                  <c:v>1.9536626013926952</c:v>
                </c:pt>
                <c:pt idx="3807">
                  <c:v>4.4817174122281616</c:v>
                </c:pt>
                <c:pt idx="3808">
                  <c:v>-0.63583009493805753</c:v>
                </c:pt>
                <c:pt idx="3809">
                  <c:v>1.7863130681077983</c:v>
                </c:pt>
                <c:pt idx="3810">
                  <c:v>4.5992254742013507</c:v>
                </c:pt>
                <c:pt idx="3811">
                  <c:v>8.0590046448210408</c:v>
                </c:pt>
                <c:pt idx="3812">
                  <c:v>1.4759753295739895</c:v>
                </c:pt>
                <c:pt idx="3813">
                  <c:v>0.15832640697099398</c:v>
                </c:pt>
                <c:pt idx="3814">
                  <c:v>6.5955871496734204</c:v>
                </c:pt>
                <c:pt idx="3815">
                  <c:v>0.73309104202218878</c:v>
                </c:pt>
                <c:pt idx="3816">
                  <c:v>1.5255074351937132</c:v>
                </c:pt>
                <c:pt idx="3817">
                  <c:v>4.9605697884284767</c:v>
                </c:pt>
                <c:pt idx="3818">
                  <c:v>3.8067825992896926</c:v>
                </c:pt>
                <c:pt idx="3819">
                  <c:v>-0.15526380889804403</c:v>
                </c:pt>
                <c:pt idx="3820">
                  <c:v>6.0434069259447334</c:v>
                </c:pt>
                <c:pt idx="3821">
                  <c:v>5.18180253046134</c:v>
                </c:pt>
                <c:pt idx="3822">
                  <c:v>0.73831294282212179</c:v>
                </c:pt>
                <c:pt idx="3823">
                  <c:v>4.2929881342303871</c:v>
                </c:pt>
                <c:pt idx="3824">
                  <c:v>1.0016447086582119</c:v>
                </c:pt>
                <c:pt idx="3825">
                  <c:v>7.7260985962460591</c:v>
                </c:pt>
                <c:pt idx="3826">
                  <c:v>5.5610014531016985</c:v>
                </c:pt>
                <c:pt idx="3827">
                  <c:v>4.7894823509422233</c:v>
                </c:pt>
                <c:pt idx="3828">
                  <c:v>0.23341455691466528</c:v>
                </c:pt>
                <c:pt idx="3829">
                  <c:v>0.29570839248268399</c:v>
                </c:pt>
                <c:pt idx="3830">
                  <c:v>2.7757755577000092</c:v>
                </c:pt>
                <c:pt idx="3831">
                  <c:v>4.4680984722230033E-2</c:v>
                </c:pt>
                <c:pt idx="3832">
                  <c:v>1.3958408211039437</c:v>
                </c:pt>
                <c:pt idx="3833">
                  <c:v>2.4751778962641851</c:v>
                </c:pt>
                <c:pt idx="3834">
                  <c:v>0.7265917057779463</c:v>
                </c:pt>
                <c:pt idx="3835">
                  <c:v>3.0130109451748748</c:v>
                </c:pt>
                <c:pt idx="3836">
                  <c:v>7.086687690816543</c:v>
                </c:pt>
                <c:pt idx="3837">
                  <c:v>3.7200683155252463</c:v>
                </c:pt>
                <c:pt idx="3838">
                  <c:v>7.4687601725464825</c:v>
                </c:pt>
                <c:pt idx="3839">
                  <c:v>3.865258004064926</c:v>
                </c:pt>
                <c:pt idx="3840">
                  <c:v>6.2963146520998841</c:v>
                </c:pt>
                <c:pt idx="3841">
                  <c:v>2.7612634216338163</c:v>
                </c:pt>
                <c:pt idx="3842">
                  <c:v>2.4582486376943029</c:v>
                </c:pt>
                <c:pt idx="3843">
                  <c:v>0.15379304086781387</c:v>
                </c:pt>
                <c:pt idx="3844">
                  <c:v>2.8405230605590521</c:v>
                </c:pt>
                <c:pt idx="3845">
                  <c:v>-0.50143191018594013</c:v>
                </c:pt>
                <c:pt idx="3846">
                  <c:v>-0.58394531303877817</c:v>
                </c:pt>
                <c:pt idx="3847">
                  <c:v>1.0671949647190981</c:v>
                </c:pt>
                <c:pt idx="3848">
                  <c:v>3.4192036233501542</c:v>
                </c:pt>
                <c:pt idx="3849">
                  <c:v>1.8785046433176316</c:v>
                </c:pt>
                <c:pt idx="3850">
                  <c:v>2.5263866473164294</c:v>
                </c:pt>
                <c:pt idx="3851">
                  <c:v>3.7914874894227566</c:v>
                </c:pt>
                <c:pt idx="3852">
                  <c:v>1.6239456157245584</c:v>
                </c:pt>
                <c:pt idx="3853">
                  <c:v>0.17712207619783449</c:v>
                </c:pt>
                <c:pt idx="3854">
                  <c:v>1.8876840856245671</c:v>
                </c:pt>
                <c:pt idx="3855">
                  <c:v>0.45332811814596941</c:v>
                </c:pt>
                <c:pt idx="3856">
                  <c:v>9.1986595059702605</c:v>
                </c:pt>
                <c:pt idx="3857">
                  <c:v>-0.53627948337867504</c:v>
                </c:pt>
                <c:pt idx="3858">
                  <c:v>5.3850615374699249</c:v>
                </c:pt>
                <c:pt idx="3859">
                  <c:v>1.0492216992073029</c:v>
                </c:pt>
                <c:pt idx="3860">
                  <c:v>1.7804526364096738</c:v>
                </c:pt>
                <c:pt idx="3861">
                  <c:v>7.3698115082031919</c:v>
                </c:pt>
                <c:pt idx="3862">
                  <c:v>7.2010274047230602</c:v>
                </c:pt>
                <c:pt idx="3863">
                  <c:v>1.6693922812690971</c:v>
                </c:pt>
                <c:pt idx="3864">
                  <c:v>6.5175619676657774</c:v>
                </c:pt>
                <c:pt idx="3865">
                  <c:v>3.6498081987166771</c:v>
                </c:pt>
                <c:pt idx="3866">
                  <c:v>0.71178148307541234</c:v>
                </c:pt>
                <c:pt idx="3867">
                  <c:v>3.9155482096685832</c:v>
                </c:pt>
                <c:pt idx="3868">
                  <c:v>3.8843080831298975</c:v>
                </c:pt>
                <c:pt idx="3869">
                  <c:v>2.3569946252506622</c:v>
                </c:pt>
                <c:pt idx="3870">
                  <c:v>3.4370907865680485</c:v>
                </c:pt>
                <c:pt idx="3871">
                  <c:v>-0.24807810731486724</c:v>
                </c:pt>
                <c:pt idx="3872">
                  <c:v>7.405898612051601</c:v>
                </c:pt>
                <c:pt idx="3873">
                  <c:v>5.7441473475557911</c:v>
                </c:pt>
                <c:pt idx="3874">
                  <c:v>0.41018572871204428</c:v>
                </c:pt>
                <c:pt idx="3875">
                  <c:v>2.9434358678550776</c:v>
                </c:pt>
                <c:pt idx="3876">
                  <c:v>5.6206723500183777</c:v>
                </c:pt>
                <c:pt idx="3877">
                  <c:v>-0.34935116953720935</c:v>
                </c:pt>
                <c:pt idx="3878">
                  <c:v>5.3525884141554467</c:v>
                </c:pt>
                <c:pt idx="3879">
                  <c:v>1.7497419917830186</c:v>
                </c:pt>
                <c:pt idx="3880">
                  <c:v>0.16198928623562026</c:v>
                </c:pt>
                <c:pt idx="3881">
                  <c:v>3.0975669948647191</c:v>
                </c:pt>
                <c:pt idx="3882">
                  <c:v>1.6299371041276292</c:v>
                </c:pt>
                <c:pt idx="3883">
                  <c:v>5.8343108407514777E-2</c:v>
                </c:pt>
                <c:pt idx="3884">
                  <c:v>3.3703712942485948</c:v>
                </c:pt>
                <c:pt idx="3885">
                  <c:v>-0.64781115276984758</c:v>
                </c:pt>
                <c:pt idx="3886">
                  <c:v>6.1851756193053928</c:v>
                </c:pt>
                <c:pt idx="3887">
                  <c:v>2.619062841521929</c:v>
                </c:pt>
                <c:pt idx="3888">
                  <c:v>1.1703169585593454</c:v>
                </c:pt>
                <c:pt idx="3889">
                  <c:v>1.4888118998593054</c:v>
                </c:pt>
                <c:pt idx="3890">
                  <c:v>0.35842755222711986</c:v>
                </c:pt>
                <c:pt idx="3891">
                  <c:v>3.6229798768833446</c:v>
                </c:pt>
                <c:pt idx="3892">
                  <c:v>1.036455448852271</c:v>
                </c:pt>
                <c:pt idx="3893">
                  <c:v>-0.79712957127740136</c:v>
                </c:pt>
                <c:pt idx="3894">
                  <c:v>3.3564841425644172</c:v>
                </c:pt>
                <c:pt idx="3895">
                  <c:v>2.7477525708620849</c:v>
                </c:pt>
                <c:pt idx="3896">
                  <c:v>2.8347118431903109</c:v>
                </c:pt>
                <c:pt idx="3897">
                  <c:v>5.4352988758135092</c:v>
                </c:pt>
                <c:pt idx="3898">
                  <c:v>0.35782698822120462</c:v>
                </c:pt>
                <c:pt idx="3899">
                  <c:v>5.3740027188359791</c:v>
                </c:pt>
                <c:pt idx="3900">
                  <c:v>0.5466627722938413</c:v>
                </c:pt>
                <c:pt idx="3901">
                  <c:v>3.3479352327473082</c:v>
                </c:pt>
                <c:pt idx="3902">
                  <c:v>4.5582760084132943</c:v>
                </c:pt>
                <c:pt idx="3903">
                  <c:v>4.6803955907834052</c:v>
                </c:pt>
                <c:pt idx="3904">
                  <c:v>5.8372660568040216</c:v>
                </c:pt>
                <c:pt idx="3905">
                  <c:v>1.2834309123281624</c:v>
                </c:pt>
                <c:pt idx="3906">
                  <c:v>3.7447330542183668</c:v>
                </c:pt>
                <c:pt idx="3907">
                  <c:v>2.045304788785411</c:v>
                </c:pt>
                <c:pt idx="3908">
                  <c:v>1.380533417745756</c:v>
                </c:pt>
                <c:pt idx="3909">
                  <c:v>3.7478430845850728</c:v>
                </c:pt>
                <c:pt idx="3910">
                  <c:v>2.4298462308630144</c:v>
                </c:pt>
                <c:pt idx="3911">
                  <c:v>1.0121809420495662</c:v>
                </c:pt>
                <c:pt idx="3912">
                  <c:v>2.8094788639651664</c:v>
                </c:pt>
                <c:pt idx="3913">
                  <c:v>0.95378000574292265</c:v>
                </c:pt>
                <c:pt idx="3914">
                  <c:v>-0.15972011414334752</c:v>
                </c:pt>
                <c:pt idx="3915">
                  <c:v>4.6710254082436311</c:v>
                </c:pt>
                <c:pt idx="3916">
                  <c:v>4.0914714707379538</c:v>
                </c:pt>
                <c:pt idx="3917">
                  <c:v>-1.3657125072982859</c:v>
                </c:pt>
                <c:pt idx="3918">
                  <c:v>8.384580832630828</c:v>
                </c:pt>
                <c:pt idx="3919">
                  <c:v>1.9657572225606756</c:v>
                </c:pt>
                <c:pt idx="3920">
                  <c:v>4.2720963824192255</c:v>
                </c:pt>
                <c:pt idx="3921">
                  <c:v>4.6010272543970299</c:v>
                </c:pt>
                <c:pt idx="3922">
                  <c:v>4.4658235005027267</c:v>
                </c:pt>
                <c:pt idx="3923">
                  <c:v>-0.49161702408120966</c:v>
                </c:pt>
                <c:pt idx="3924">
                  <c:v>6.3581469073609984</c:v>
                </c:pt>
                <c:pt idx="3925">
                  <c:v>7.2092257925111429</c:v>
                </c:pt>
                <c:pt idx="3926">
                  <c:v>6.003678582823353</c:v>
                </c:pt>
                <c:pt idx="3927">
                  <c:v>1.3154710320020175</c:v>
                </c:pt>
                <c:pt idx="3928">
                  <c:v>5.5786312109954244</c:v>
                </c:pt>
                <c:pt idx="3929">
                  <c:v>8.762007689868117</c:v>
                </c:pt>
                <c:pt idx="3930">
                  <c:v>6.7255856462496402</c:v>
                </c:pt>
                <c:pt idx="3931">
                  <c:v>0.68756990563606823</c:v>
                </c:pt>
                <c:pt idx="3932">
                  <c:v>3.3827571578465365</c:v>
                </c:pt>
                <c:pt idx="3933">
                  <c:v>2.6300715410865791</c:v>
                </c:pt>
                <c:pt idx="3934">
                  <c:v>3.9251407090144514</c:v>
                </c:pt>
                <c:pt idx="3935">
                  <c:v>1.4836797875527541</c:v>
                </c:pt>
                <c:pt idx="3936">
                  <c:v>0.49069877333371714</c:v>
                </c:pt>
                <c:pt idx="3937">
                  <c:v>6.3430625062087689</c:v>
                </c:pt>
                <c:pt idx="3938">
                  <c:v>4.7636780673059738</c:v>
                </c:pt>
                <c:pt idx="3939">
                  <c:v>8.2956638967590131</c:v>
                </c:pt>
                <c:pt idx="3940">
                  <c:v>-0.21891263399214944</c:v>
                </c:pt>
                <c:pt idx="3941">
                  <c:v>0.80309061052710096</c:v>
                </c:pt>
                <c:pt idx="3942">
                  <c:v>2.0008907814047427</c:v>
                </c:pt>
                <c:pt idx="3943">
                  <c:v>3.6507943597672874</c:v>
                </c:pt>
                <c:pt idx="3944">
                  <c:v>1.7319620982588066</c:v>
                </c:pt>
                <c:pt idx="3945">
                  <c:v>2.007529225526655</c:v>
                </c:pt>
                <c:pt idx="3946">
                  <c:v>3.0662874129902233</c:v>
                </c:pt>
                <c:pt idx="3947">
                  <c:v>4.5004066270808663</c:v>
                </c:pt>
                <c:pt idx="3948">
                  <c:v>4.2633214271162112</c:v>
                </c:pt>
                <c:pt idx="3949">
                  <c:v>2.5173357089484414</c:v>
                </c:pt>
                <c:pt idx="3950">
                  <c:v>-0.45670802930504317</c:v>
                </c:pt>
                <c:pt idx="3951">
                  <c:v>3.4784194025704531</c:v>
                </c:pt>
                <c:pt idx="3952">
                  <c:v>5.8703671664313921</c:v>
                </c:pt>
                <c:pt idx="3953">
                  <c:v>0.88251591012208186</c:v>
                </c:pt>
                <c:pt idx="3954">
                  <c:v>1.5080263222641008</c:v>
                </c:pt>
                <c:pt idx="3955">
                  <c:v>5.3079526451529766</c:v>
                </c:pt>
                <c:pt idx="3956">
                  <c:v>1.50353942961417</c:v>
                </c:pt>
                <c:pt idx="3957">
                  <c:v>-0.43797439147313422</c:v>
                </c:pt>
                <c:pt idx="3958">
                  <c:v>-0.611006761868089</c:v>
                </c:pt>
                <c:pt idx="3959">
                  <c:v>2.2377917554954321</c:v>
                </c:pt>
                <c:pt idx="3960">
                  <c:v>1.7160510736453034</c:v>
                </c:pt>
                <c:pt idx="3961">
                  <c:v>0.17651683488360304</c:v>
                </c:pt>
                <c:pt idx="3962">
                  <c:v>1.2242822663486574</c:v>
                </c:pt>
                <c:pt idx="3963">
                  <c:v>-0.38638235278855104</c:v>
                </c:pt>
                <c:pt idx="3964">
                  <c:v>8.9951022402259646</c:v>
                </c:pt>
                <c:pt idx="3965">
                  <c:v>3.8365455608255452</c:v>
                </c:pt>
                <c:pt idx="3966">
                  <c:v>4.7253956369094574</c:v>
                </c:pt>
                <c:pt idx="3967">
                  <c:v>3.2283049363971044</c:v>
                </c:pt>
                <c:pt idx="3968">
                  <c:v>2.87349462517414</c:v>
                </c:pt>
                <c:pt idx="3969">
                  <c:v>2.95222536403611</c:v>
                </c:pt>
                <c:pt idx="3970">
                  <c:v>1.495876190627472</c:v>
                </c:pt>
                <c:pt idx="3971">
                  <c:v>2.1863672696169996</c:v>
                </c:pt>
                <c:pt idx="3972">
                  <c:v>0.96549857928316474</c:v>
                </c:pt>
                <c:pt idx="3973">
                  <c:v>1.2126894107139847</c:v>
                </c:pt>
                <c:pt idx="3974">
                  <c:v>7.8765605598104891</c:v>
                </c:pt>
                <c:pt idx="3975">
                  <c:v>0.76668808327470783</c:v>
                </c:pt>
                <c:pt idx="3976">
                  <c:v>1.065629986994221</c:v>
                </c:pt>
                <c:pt idx="3977">
                  <c:v>-1.0305843794163834</c:v>
                </c:pt>
                <c:pt idx="3978">
                  <c:v>3.2441335668763376</c:v>
                </c:pt>
                <c:pt idx="3979">
                  <c:v>1.2132290313690444</c:v>
                </c:pt>
                <c:pt idx="3980">
                  <c:v>4.7252211630662222</c:v>
                </c:pt>
                <c:pt idx="3981">
                  <c:v>7.2647781375581637</c:v>
                </c:pt>
                <c:pt idx="3982">
                  <c:v>2.5057756410235639</c:v>
                </c:pt>
                <c:pt idx="3983">
                  <c:v>5.6642067873106399</c:v>
                </c:pt>
                <c:pt idx="3984">
                  <c:v>1.3644186602358044</c:v>
                </c:pt>
                <c:pt idx="3985">
                  <c:v>5.353654373656286</c:v>
                </c:pt>
                <c:pt idx="3986">
                  <c:v>5.9198078118504851</c:v>
                </c:pt>
                <c:pt idx="3987">
                  <c:v>-0.78403409427831261</c:v>
                </c:pt>
                <c:pt idx="3988">
                  <c:v>4.4322012089987304</c:v>
                </c:pt>
                <c:pt idx="3989">
                  <c:v>7.2233597456656824</c:v>
                </c:pt>
                <c:pt idx="3990">
                  <c:v>2.9476366798314908</c:v>
                </c:pt>
                <c:pt idx="3991">
                  <c:v>3.8793306674340524</c:v>
                </c:pt>
                <c:pt idx="3992">
                  <c:v>4.8577937091439312</c:v>
                </c:pt>
                <c:pt idx="3993">
                  <c:v>0.77016287892850377</c:v>
                </c:pt>
                <c:pt idx="3994">
                  <c:v>0.37548160689260213</c:v>
                </c:pt>
                <c:pt idx="3995">
                  <c:v>3.7271791145967219</c:v>
                </c:pt>
                <c:pt idx="3996">
                  <c:v>2.3786960241706545</c:v>
                </c:pt>
                <c:pt idx="3997">
                  <c:v>2.7445233739914343</c:v>
                </c:pt>
                <c:pt idx="3998">
                  <c:v>1.4419651953969677</c:v>
                </c:pt>
                <c:pt idx="3999">
                  <c:v>0.66723104306184045</c:v>
                </c:pt>
                <c:pt idx="4000">
                  <c:v>2.6926877417914561</c:v>
                </c:pt>
                <c:pt idx="4001">
                  <c:v>1.041909627734503</c:v>
                </c:pt>
                <c:pt idx="4002">
                  <c:v>0.90364548664632638</c:v>
                </c:pt>
                <c:pt idx="4003">
                  <c:v>-1.203436070739424</c:v>
                </c:pt>
                <c:pt idx="4004">
                  <c:v>6.3158431903194687</c:v>
                </c:pt>
                <c:pt idx="4005">
                  <c:v>1.3495200758870922</c:v>
                </c:pt>
                <c:pt idx="4006">
                  <c:v>2.4005284141731895</c:v>
                </c:pt>
                <c:pt idx="4007">
                  <c:v>4.5845043763537721</c:v>
                </c:pt>
                <c:pt idx="4008">
                  <c:v>5.3131944280655068</c:v>
                </c:pt>
                <c:pt idx="4009">
                  <c:v>-0.48385133646359169</c:v>
                </c:pt>
                <c:pt idx="4010">
                  <c:v>-1.5569773873272883</c:v>
                </c:pt>
                <c:pt idx="4011">
                  <c:v>3.8633549122220199</c:v>
                </c:pt>
                <c:pt idx="4012">
                  <c:v>6.9133931946156597</c:v>
                </c:pt>
                <c:pt idx="4013">
                  <c:v>5.6824131987726281</c:v>
                </c:pt>
                <c:pt idx="4014">
                  <c:v>3.1144700668040448</c:v>
                </c:pt>
                <c:pt idx="4015">
                  <c:v>5.1288271545615709</c:v>
                </c:pt>
                <c:pt idx="4016">
                  <c:v>4.2344051041393982</c:v>
                </c:pt>
                <c:pt idx="4017">
                  <c:v>1.995653379610804</c:v>
                </c:pt>
                <c:pt idx="4018">
                  <c:v>-9.4322165386190315E-2</c:v>
                </c:pt>
                <c:pt idx="4019">
                  <c:v>-1.2245993819027921</c:v>
                </c:pt>
                <c:pt idx="4020">
                  <c:v>3.5541519922252185E-2</c:v>
                </c:pt>
                <c:pt idx="4021">
                  <c:v>8.4993571228558373</c:v>
                </c:pt>
                <c:pt idx="4022">
                  <c:v>3.8830734834767782</c:v>
                </c:pt>
                <c:pt idx="4023">
                  <c:v>3.8821415398301449</c:v>
                </c:pt>
                <c:pt idx="4024">
                  <c:v>3.3008268040907423</c:v>
                </c:pt>
                <c:pt idx="4025">
                  <c:v>0.67840545503386673</c:v>
                </c:pt>
                <c:pt idx="4026">
                  <c:v>1.6471024840705066</c:v>
                </c:pt>
                <c:pt idx="4027">
                  <c:v>-1.5443765100583207E-2</c:v>
                </c:pt>
                <c:pt idx="4028">
                  <c:v>-7.527223505589542E-2</c:v>
                </c:pt>
                <c:pt idx="4029">
                  <c:v>3.0969458331957158</c:v>
                </c:pt>
                <c:pt idx="4030">
                  <c:v>4.7052432894742724</c:v>
                </c:pt>
                <c:pt idx="4031">
                  <c:v>6.9490905866789463</c:v>
                </c:pt>
                <c:pt idx="4032">
                  <c:v>4.2473084488208643</c:v>
                </c:pt>
                <c:pt idx="4033">
                  <c:v>9.3093778239174139</c:v>
                </c:pt>
                <c:pt idx="4034">
                  <c:v>1.3136149511269561</c:v>
                </c:pt>
                <c:pt idx="4035">
                  <c:v>7.4680901904628652</c:v>
                </c:pt>
                <c:pt idx="4036">
                  <c:v>-0.39012005773805769</c:v>
                </c:pt>
                <c:pt idx="4037">
                  <c:v>4.8381228547909583</c:v>
                </c:pt>
                <c:pt idx="4038">
                  <c:v>1.1349185974450418</c:v>
                </c:pt>
                <c:pt idx="4039">
                  <c:v>6.5998149585588672</c:v>
                </c:pt>
                <c:pt idx="4040">
                  <c:v>3.1688222485843962</c:v>
                </c:pt>
                <c:pt idx="4041">
                  <c:v>2.5821749845251079</c:v>
                </c:pt>
                <c:pt idx="4042">
                  <c:v>4.1468164221848065</c:v>
                </c:pt>
                <c:pt idx="4043">
                  <c:v>-0.84151602382159219</c:v>
                </c:pt>
                <c:pt idx="4044">
                  <c:v>1.2881669988042894</c:v>
                </c:pt>
                <c:pt idx="4045">
                  <c:v>3.7673746140442423</c:v>
                </c:pt>
                <c:pt idx="4046">
                  <c:v>3.8786339153993392</c:v>
                </c:pt>
                <c:pt idx="4047">
                  <c:v>0.60168658352970272</c:v>
                </c:pt>
                <c:pt idx="4048">
                  <c:v>3.2966191978624098</c:v>
                </c:pt>
                <c:pt idx="4049">
                  <c:v>-1.1616344597381696</c:v>
                </c:pt>
                <c:pt idx="4050">
                  <c:v>7.478049512667015</c:v>
                </c:pt>
                <c:pt idx="4051">
                  <c:v>7.4927604593017207</c:v>
                </c:pt>
                <c:pt idx="4052">
                  <c:v>3.6934295403020538</c:v>
                </c:pt>
                <c:pt idx="4053">
                  <c:v>4.1963956259520279</c:v>
                </c:pt>
                <c:pt idx="4054">
                  <c:v>4.6962298145628862</c:v>
                </c:pt>
                <c:pt idx="4055">
                  <c:v>0.41359530869364036</c:v>
                </c:pt>
                <c:pt idx="4056">
                  <c:v>2.2663900117922271</c:v>
                </c:pt>
                <c:pt idx="4057">
                  <c:v>-0.54659520043509024</c:v>
                </c:pt>
                <c:pt idx="4058">
                  <c:v>4.5239484429456311</c:v>
                </c:pt>
                <c:pt idx="4059">
                  <c:v>4.4257112760063837</c:v>
                </c:pt>
                <c:pt idx="4060">
                  <c:v>-1.51379101845341</c:v>
                </c:pt>
                <c:pt idx="4061">
                  <c:v>1.0337398143758616</c:v>
                </c:pt>
                <c:pt idx="4062">
                  <c:v>1.5691097576637674</c:v>
                </c:pt>
                <c:pt idx="4063">
                  <c:v>2.2422880580692732</c:v>
                </c:pt>
                <c:pt idx="4064">
                  <c:v>4.1903509753556731</c:v>
                </c:pt>
                <c:pt idx="4065">
                  <c:v>4.5470323995226716</c:v>
                </c:pt>
                <c:pt idx="4066">
                  <c:v>1.7880943571477044</c:v>
                </c:pt>
                <c:pt idx="4067">
                  <c:v>2.1025202847964986</c:v>
                </c:pt>
                <c:pt idx="4068">
                  <c:v>7.2708982033710203</c:v>
                </c:pt>
                <c:pt idx="4069">
                  <c:v>-0.17739586739097635</c:v>
                </c:pt>
                <c:pt idx="4070">
                  <c:v>4.5321764177542727</c:v>
                </c:pt>
                <c:pt idx="4071">
                  <c:v>2.1188637556379435</c:v>
                </c:pt>
                <c:pt idx="4072">
                  <c:v>0.46343257304957897</c:v>
                </c:pt>
                <c:pt idx="4073">
                  <c:v>1.1503417000221301</c:v>
                </c:pt>
                <c:pt idx="4074">
                  <c:v>2.314791889216357</c:v>
                </c:pt>
                <c:pt idx="4075">
                  <c:v>3.9561327151738519</c:v>
                </c:pt>
                <c:pt idx="4076">
                  <c:v>9.1028050265728098</c:v>
                </c:pt>
                <c:pt idx="4077">
                  <c:v>5.8204512289378059</c:v>
                </c:pt>
                <c:pt idx="4078">
                  <c:v>-0.10440841930654843</c:v>
                </c:pt>
                <c:pt idx="4079">
                  <c:v>4.9929881624362116</c:v>
                </c:pt>
                <c:pt idx="4080">
                  <c:v>3.2525591580022155</c:v>
                </c:pt>
                <c:pt idx="4081">
                  <c:v>3.486236765070986</c:v>
                </c:pt>
                <c:pt idx="4082">
                  <c:v>0.75147571849281736</c:v>
                </c:pt>
                <c:pt idx="4083">
                  <c:v>-0.87590731014677004</c:v>
                </c:pt>
                <c:pt idx="4084">
                  <c:v>1.6642496689534312</c:v>
                </c:pt>
                <c:pt idx="4085">
                  <c:v>2.8324053869780625</c:v>
                </c:pt>
                <c:pt idx="4086">
                  <c:v>0.2545958311991412</c:v>
                </c:pt>
                <c:pt idx="4087">
                  <c:v>6.6647283785364007</c:v>
                </c:pt>
                <c:pt idx="4088">
                  <c:v>7.334162254818108</c:v>
                </c:pt>
                <c:pt idx="4089">
                  <c:v>4.9101253343585682</c:v>
                </c:pt>
                <c:pt idx="4090">
                  <c:v>-5.0212079356875217E-2</c:v>
                </c:pt>
                <c:pt idx="4091">
                  <c:v>3.9677918557782803</c:v>
                </c:pt>
                <c:pt idx="4092">
                  <c:v>1.1020859494663817</c:v>
                </c:pt>
                <c:pt idx="4093">
                  <c:v>-0.39188775279257015</c:v>
                </c:pt>
                <c:pt idx="4094">
                  <c:v>2.4335377881844922</c:v>
                </c:pt>
                <c:pt idx="4095">
                  <c:v>2.6750581086155911</c:v>
                </c:pt>
                <c:pt idx="4096">
                  <c:v>-0.29193062999543162</c:v>
                </c:pt>
                <c:pt idx="4097">
                  <c:v>2.0378349434531744</c:v>
                </c:pt>
                <c:pt idx="4098">
                  <c:v>1.3093236788248994</c:v>
                </c:pt>
                <c:pt idx="4099">
                  <c:v>4.1390861395771328</c:v>
                </c:pt>
                <c:pt idx="4100">
                  <c:v>2.9916175895410451</c:v>
                </c:pt>
                <c:pt idx="4101">
                  <c:v>5.2698939467982191</c:v>
                </c:pt>
                <c:pt idx="4102">
                  <c:v>0.41182864636640248</c:v>
                </c:pt>
                <c:pt idx="4103">
                  <c:v>-0.75577841263112155</c:v>
                </c:pt>
                <c:pt idx="4104">
                  <c:v>0.63124350141506547</c:v>
                </c:pt>
                <c:pt idx="4105">
                  <c:v>1.8540904381197532</c:v>
                </c:pt>
                <c:pt idx="4106">
                  <c:v>0.4017916905697998</c:v>
                </c:pt>
                <c:pt idx="4107">
                  <c:v>4.7371889836028194</c:v>
                </c:pt>
                <c:pt idx="4108">
                  <c:v>-0.18606558372171622</c:v>
                </c:pt>
                <c:pt idx="4109">
                  <c:v>6.55245262195149</c:v>
                </c:pt>
                <c:pt idx="4110">
                  <c:v>0.97025525932401857</c:v>
                </c:pt>
                <c:pt idx="4111">
                  <c:v>0.93071157231983426</c:v>
                </c:pt>
                <c:pt idx="4112">
                  <c:v>1.1177135881657438</c:v>
                </c:pt>
                <c:pt idx="4113">
                  <c:v>0.23176967008034399</c:v>
                </c:pt>
                <c:pt idx="4114">
                  <c:v>4.8266157525722875</c:v>
                </c:pt>
                <c:pt idx="4115">
                  <c:v>2.7653436900839985</c:v>
                </c:pt>
                <c:pt idx="4116">
                  <c:v>1.8403168519146256</c:v>
                </c:pt>
                <c:pt idx="4117">
                  <c:v>7.8309689486779774</c:v>
                </c:pt>
                <c:pt idx="4118">
                  <c:v>0.69857776058642429</c:v>
                </c:pt>
                <c:pt idx="4119">
                  <c:v>3.2469054357392819</c:v>
                </c:pt>
                <c:pt idx="4120">
                  <c:v>3.7832629523967345</c:v>
                </c:pt>
                <c:pt idx="4121">
                  <c:v>1.1351608630046375</c:v>
                </c:pt>
                <c:pt idx="4122">
                  <c:v>1.6053933155436795</c:v>
                </c:pt>
                <c:pt idx="4123">
                  <c:v>0.54923929573872599</c:v>
                </c:pt>
                <c:pt idx="4124">
                  <c:v>8.4483923051392082</c:v>
                </c:pt>
                <c:pt idx="4125">
                  <c:v>2.4785988019075846</c:v>
                </c:pt>
                <c:pt idx="4126">
                  <c:v>2.4221528723625108</c:v>
                </c:pt>
                <c:pt idx="4127">
                  <c:v>5.5165765688659523</c:v>
                </c:pt>
                <c:pt idx="4128">
                  <c:v>2.420099777032898</c:v>
                </c:pt>
                <c:pt idx="4129">
                  <c:v>-0.97296692646837912</c:v>
                </c:pt>
                <c:pt idx="4130">
                  <c:v>7.0664581018959129</c:v>
                </c:pt>
                <c:pt idx="4131">
                  <c:v>7.4065575839497324</c:v>
                </c:pt>
                <c:pt idx="4132">
                  <c:v>-1.4547592603795589</c:v>
                </c:pt>
                <c:pt idx="4133">
                  <c:v>1.4537342574613419</c:v>
                </c:pt>
                <c:pt idx="4134">
                  <c:v>7.2758253875098351</c:v>
                </c:pt>
                <c:pt idx="4135">
                  <c:v>2.406150284782135</c:v>
                </c:pt>
                <c:pt idx="4136">
                  <c:v>0.89565717495243469</c:v>
                </c:pt>
                <c:pt idx="4137">
                  <c:v>5.2547601157108774</c:v>
                </c:pt>
                <c:pt idx="4138">
                  <c:v>3.8331483061084466</c:v>
                </c:pt>
                <c:pt idx="4139">
                  <c:v>2.6613842020559497</c:v>
                </c:pt>
                <c:pt idx="4140">
                  <c:v>4.1911333836998121</c:v>
                </c:pt>
                <c:pt idx="4141">
                  <c:v>1.0853221413647152</c:v>
                </c:pt>
                <c:pt idx="4142">
                  <c:v>2.1716040621986696</c:v>
                </c:pt>
                <c:pt idx="4143">
                  <c:v>1.4234889702821985</c:v>
                </c:pt>
                <c:pt idx="4144">
                  <c:v>1.0049189128363913</c:v>
                </c:pt>
                <c:pt idx="4145">
                  <c:v>3.2804810010393917</c:v>
                </c:pt>
                <c:pt idx="4146">
                  <c:v>2.0211205330818904</c:v>
                </c:pt>
                <c:pt idx="4147">
                  <c:v>3.4384251837989748</c:v>
                </c:pt>
                <c:pt idx="4148">
                  <c:v>5.4245311122681059</c:v>
                </c:pt>
                <c:pt idx="4149">
                  <c:v>2.3157514299428223</c:v>
                </c:pt>
                <c:pt idx="4150">
                  <c:v>1.0998367495989676</c:v>
                </c:pt>
                <c:pt idx="4151">
                  <c:v>7.1121955404567956</c:v>
                </c:pt>
                <c:pt idx="4152">
                  <c:v>0.42850330601844755</c:v>
                </c:pt>
                <c:pt idx="4153">
                  <c:v>3.138987395615751</c:v>
                </c:pt>
                <c:pt idx="4154">
                  <c:v>1.2544030504820327</c:v>
                </c:pt>
                <c:pt idx="4155">
                  <c:v>2.5302280502710772</c:v>
                </c:pt>
                <c:pt idx="4156">
                  <c:v>0.89426798788034567</c:v>
                </c:pt>
                <c:pt idx="4157">
                  <c:v>7.4004858250785253</c:v>
                </c:pt>
                <c:pt idx="4158">
                  <c:v>4.1287002853409476</c:v>
                </c:pt>
                <c:pt idx="4159">
                  <c:v>-0.16479162531371472</c:v>
                </c:pt>
                <c:pt idx="4160">
                  <c:v>2.2379647460102525</c:v>
                </c:pt>
                <c:pt idx="4161">
                  <c:v>2.9694618415888669</c:v>
                </c:pt>
                <c:pt idx="4162">
                  <c:v>-0.32109478382055445</c:v>
                </c:pt>
                <c:pt idx="4163">
                  <c:v>2.0079986504449927</c:v>
                </c:pt>
                <c:pt idx="4164">
                  <c:v>2.044175521830474</c:v>
                </c:pt>
                <c:pt idx="4165">
                  <c:v>0.35204789230996036</c:v>
                </c:pt>
                <c:pt idx="4166">
                  <c:v>1.7909968047592617</c:v>
                </c:pt>
                <c:pt idx="4167">
                  <c:v>2.0363481860629387</c:v>
                </c:pt>
                <c:pt idx="4168">
                  <c:v>6.462061102498228</c:v>
                </c:pt>
                <c:pt idx="4169">
                  <c:v>2.37269176963036</c:v>
                </c:pt>
                <c:pt idx="4170">
                  <c:v>4.9063735696065871</c:v>
                </c:pt>
                <c:pt idx="4171">
                  <c:v>0.35388717567674188</c:v>
                </c:pt>
                <c:pt idx="4172">
                  <c:v>6.3227759830345844</c:v>
                </c:pt>
                <c:pt idx="4173">
                  <c:v>2.1513487790086163</c:v>
                </c:pt>
                <c:pt idx="4174">
                  <c:v>-1.5339125913155562</c:v>
                </c:pt>
                <c:pt idx="4175">
                  <c:v>4.5763086728405451</c:v>
                </c:pt>
                <c:pt idx="4176">
                  <c:v>4.5126481190384204E-2</c:v>
                </c:pt>
                <c:pt idx="4177">
                  <c:v>6.8239839272317244</c:v>
                </c:pt>
                <c:pt idx="4178">
                  <c:v>-0.97676705810389985</c:v>
                </c:pt>
                <c:pt idx="4179">
                  <c:v>2.7387133352897015</c:v>
                </c:pt>
                <c:pt idx="4180">
                  <c:v>4.4842780016385877</c:v>
                </c:pt>
                <c:pt idx="4181">
                  <c:v>2.5315094677653818</c:v>
                </c:pt>
                <c:pt idx="4182">
                  <c:v>4.1004240414688686</c:v>
                </c:pt>
                <c:pt idx="4183">
                  <c:v>3.8596067205377764</c:v>
                </c:pt>
                <c:pt idx="4184">
                  <c:v>-0.17057142517947077</c:v>
                </c:pt>
                <c:pt idx="4185">
                  <c:v>3.4619433083878528</c:v>
                </c:pt>
                <c:pt idx="4186">
                  <c:v>5.1504519801001605</c:v>
                </c:pt>
                <c:pt idx="4187">
                  <c:v>5.2415747825644292</c:v>
                </c:pt>
                <c:pt idx="4188">
                  <c:v>0.12647386936589156</c:v>
                </c:pt>
                <c:pt idx="4189">
                  <c:v>7.1408189516235563</c:v>
                </c:pt>
                <c:pt idx="4190">
                  <c:v>2.3011994342386561</c:v>
                </c:pt>
                <c:pt idx="4191">
                  <c:v>-0.51840269080153045</c:v>
                </c:pt>
                <c:pt idx="4192">
                  <c:v>3.4041369601300353</c:v>
                </c:pt>
                <c:pt idx="4193">
                  <c:v>7.0760224914998329</c:v>
                </c:pt>
                <c:pt idx="4194">
                  <c:v>3.5799263095034295</c:v>
                </c:pt>
                <c:pt idx="4195">
                  <c:v>1.3881631206788896</c:v>
                </c:pt>
                <c:pt idx="4196">
                  <c:v>6.0562157295373975</c:v>
                </c:pt>
                <c:pt idx="4197">
                  <c:v>4.8189036356439807</c:v>
                </c:pt>
                <c:pt idx="4198">
                  <c:v>5.8377811011301466</c:v>
                </c:pt>
                <c:pt idx="4199">
                  <c:v>3.4432988673852432</c:v>
                </c:pt>
                <c:pt idx="4200">
                  <c:v>4.6972481799895611</c:v>
                </c:pt>
                <c:pt idx="4201">
                  <c:v>1.7110654389586006</c:v>
                </c:pt>
                <c:pt idx="4202">
                  <c:v>1.5552322605739146</c:v>
                </c:pt>
                <c:pt idx="4203">
                  <c:v>7.0607374893095223</c:v>
                </c:pt>
                <c:pt idx="4204">
                  <c:v>4.7711319926366729</c:v>
                </c:pt>
                <c:pt idx="4205">
                  <c:v>6.0439771334746819</c:v>
                </c:pt>
                <c:pt idx="4206">
                  <c:v>1.3627971783101085</c:v>
                </c:pt>
                <c:pt idx="4207">
                  <c:v>0.56986072593356729</c:v>
                </c:pt>
                <c:pt idx="4208">
                  <c:v>2.3584901038844661</c:v>
                </c:pt>
                <c:pt idx="4209">
                  <c:v>-0.29100816128861973</c:v>
                </c:pt>
                <c:pt idx="4210">
                  <c:v>2.3040076541581813</c:v>
                </c:pt>
                <c:pt idx="4211">
                  <c:v>2.4018876161183496</c:v>
                </c:pt>
                <c:pt idx="4212">
                  <c:v>0.77367071326364467</c:v>
                </c:pt>
                <c:pt idx="4213">
                  <c:v>2.770081543597434</c:v>
                </c:pt>
                <c:pt idx="4214">
                  <c:v>5.1210331550250077</c:v>
                </c:pt>
                <c:pt idx="4215">
                  <c:v>2.5117207876893746</c:v>
                </c:pt>
                <c:pt idx="4216">
                  <c:v>-1.0835204170865471</c:v>
                </c:pt>
                <c:pt idx="4217">
                  <c:v>1.6946735789344665</c:v>
                </c:pt>
                <c:pt idx="4218">
                  <c:v>3.9632489086418623</c:v>
                </c:pt>
                <c:pt idx="4219">
                  <c:v>1.4317748560918862</c:v>
                </c:pt>
                <c:pt idx="4220">
                  <c:v>4.8061040758785447</c:v>
                </c:pt>
                <c:pt idx="4221">
                  <c:v>6.8064433774125188</c:v>
                </c:pt>
                <c:pt idx="4222">
                  <c:v>0.10579530239546786</c:v>
                </c:pt>
                <c:pt idx="4223">
                  <c:v>2.1877136259675822</c:v>
                </c:pt>
                <c:pt idx="4224">
                  <c:v>2.8516756327258328</c:v>
                </c:pt>
                <c:pt idx="4225">
                  <c:v>0.19285647027035102</c:v>
                </c:pt>
                <c:pt idx="4226">
                  <c:v>1.8451724068665634</c:v>
                </c:pt>
                <c:pt idx="4227">
                  <c:v>6.2615658144609618</c:v>
                </c:pt>
                <c:pt idx="4228">
                  <c:v>2.1413729892778122</c:v>
                </c:pt>
                <c:pt idx="4229">
                  <c:v>3.3116441365239737</c:v>
                </c:pt>
                <c:pt idx="4230">
                  <c:v>3.9912459338689779</c:v>
                </c:pt>
                <c:pt idx="4231">
                  <c:v>4.8276417200283195</c:v>
                </c:pt>
                <c:pt idx="4232">
                  <c:v>1.9051245805361141</c:v>
                </c:pt>
                <c:pt idx="4233">
                  <c:v>2.4181727692795487</c:v>
                </c:pt>
                <c:pt idx="4234">
                  <c:v>0.88604257637071449</c:v>
                </c:pt>
                <c:pt idx="4235">
                  <c:v>-1.1866000830956853</c:v>
                </c:pt>
                <c:pt idx="4236">
                  <c:v>1.9330806572083876</c:v>
                </c:pt>
                <c:pt idx="4237">
                  <c:v>-1.4205899473257175</c:v>
                </c:pt>
                <c:pt idx="4238">
                  <c:v>4.1761067799306684</c:v>
                </c:pt>
                <c:pt idx="4239">
                  <c:v>1.9847271793985772</c:v>
                </c:pt>
                <c:pt idx="4240">
                  <c:v>6.3111807386746896</c:v>
                </c:pt>
                <c:pt idx="4241">
                  <c:v>-0.36494891290246745</c:v>
                </c:pt>
                <c:pt idx="4242">
                  <c:v>2.8135220134734933</c:v>
                </c:pt>
                <c:pt idx="4243">
                  <c:v>4.1310693153188636</c:v>
                </c:pt>
                <c:pt idx="4244">
                  <c:v>1.8574511555305779</c:v>
                </c:pt>
                <c:pt idx="4245">
                  <c:v>-1.1638949553215849</c:v>
                </c:pt>
                <c:pt idx="4246">
                  <c:v>6.985723134688528</c:v>
                </c:pt>
                <c:pt idx="4247">
                  <c:v>0.17377526012482747</c:v>
                </c:pt>
                <c:pt idx="4248">
                  <c:v>3.0183110633805201</c:v>
                </c:pt>
                <c:pt idx="4249">
                  <c:v>5.4016001872376629</c:v>
                </c:pt>
                <c:pt idx="4250">
                  <c:v>5.0874433292619523</c:v>
                </c:pt>
                <c:pt idx="4251">
                  <c:v>1.2542516956340251</c:v>
                </c:pt>
                <c:pt idx="4252">
                  <c:v>0.68506218992701085</c:v>
                </c:pt>
                <c:pt idx="4253">
                  <c:v>1.6212089350865977</c:v>
                </c:pt>
                <c:pt idx="4254">
                  <c:v>-0.79213706216851154</c:v>
                </c:pt>
                <c:pt idx="4255">
                  <c:v>7.3311684971553239</c:v>
                </c:pt>
                <c:pt idx="4256">
                  <c:v>5.6521744122712798</c:v>
                </c:pt>
                <c:pt idx="4257">
                  <c:v>0.3182637324284876</c:v>
                </c:pt>
                <c:pt idx="4258">
                  <c:v>0.81244659373121841</c:v>
                </c:pt>
                <c:pt idx="4259">
                  <c:v>1.3003703755259011</c:v>
                </c:pt>
                <c:pt idx="4260">
                  <c:v>0.84113300342734076</c:v>
                </c:pt>
                <c:pt idx="4261">
                  <c:v>0.12527329426532408</c:v>
                </c:pt>
                <c:pt idx="4262">
                  <c:v>0.67046118021570633</c:v>
                </c:pt>
                <c:pt idx="4263">
                  <c:v>3.2855650098054543</c:v>
                </c:pt>
                <c:pt idx="4264">
                  <c:v>2.2144044807663343</c:v>
                </c:pt>
                <c:pt idx="4265">
                  <c:v>4.7194840980915869</c:v>
                </c:pt>
                <c:pt idx="4266">
                  <c:v>1.1730780687008444</c:v>
                </c:pt>
                <c:pt idx="4267">
                  <c:v>4.0099853317109178</c:v>
                </c:pt>
                <c:pt idx="4268">
                  <c:v>7.0675358210391259</c:v>
                </c:pt>
                <c:pt idx="4269">
                  <c:v>1.6931033556236201</c:v>
                </c:pt>
                <c:pt idx="4270">
                  <c:v>2.5051572093184467</c:v>
                </c:pt>
                <c:pt idx="4271">
                  <c:v>3.090616249484146E-3</c:v>
                </c:pt>
                <c:pt idx="4272">
                  <c:v>7.7703105196731048</c:v>
                </c:pt>
                <c:pt idx="4273">
                  <c:v>6.0392642702709951</c:v>
                </c:pt>
                <c:pt idx="4274">
                  <c:v>-0.26655314768316907</c:v>
                </c:pt>
                <c:pt idx="4275">
                  <c:v>1.7999764047357392</c:v>
                </c:pt>
                <c:pt idx="4276">
                  <c:v>1.4887872490064158</c:v>
                </c:pt>
                <c:pt idx="4277">
                  <c:v>2.3811715509512119</c:v>
                </c:pt>
                <c:pt idx="4278">
                  <c:v>2.1562356531038827</c:v>
                </c:pt>
                <c:pt idx="4279">
                  <c:v>1.4367783008297259</c:v>
                </c:pt>
                <c:pt idx="4280">
                  <c:v>1.0766636964567553</c:v>
                </c:pt>
                <c:pt idx="4281">
                  <c:v>6.7409076231675265</c:v>
                </c:pt>
                <c:pt idx="4282">
                  <c:v>8.1383708864981212</c:v>
                </c:pt>
                <c:pt idx="4283">
                  <c:v>7.1297206658383017</c:v>
                </c:pt>
                <c:pt idx="4284">
                  <c:v>3.1813762784879813</c:v>
                </c:pt>
                <c:pt idx="4285">
                  <c:v>4.5625452503903325</c:v>
                </c:pt>
                <c:pt idx="4286">
                  <c:v>3.0053235269669303</c:v>
                </c:pt>
                <c:pt idx="4287">
                  <c:v>1.164721769041055</c:v>
                </c:pt>
                <c:pt idx="4288">
                  <c:v>-0.2483861735068813</c:v>
                </c:pt>
                <c:pt idx="4289">
                  <c:v>7.3859802286068348</c:v>
                </c:pt>
                <c:pt idx="4290">
                  <c:v>8.1560904361782747</c:v>
                </c:pt>
                <c:pt idx="4291">
                  <c:v>5.5658452998036436</c:v>
                </c:pt>
                <c:pt idx="4292">
                  <c:v>1.5438749944278101</c:v>
                </c:pt>
                <c:pt idx="4293">
                  <c:v>5.8328218646846643</c:v>
                </c:pt>
                <c:pt idx="4294">
                  <c:v>5.1315892074497729</c:v>
                </c:pt>
                <c:pt idx="4295">
                  <c:v>5.4881973340460926</c:v>
                </c:pt>
                <c:pt idx="4296">
                  <c:v>2.4329890314088152</c:v>
                </c:pt>
                <c:pt idx="4297">
                  <c:v>0.36074425583697778</c:v>
                </c:pt>
                <c:pt idx="4298">
                  <c:v>1.4620888134626728</c:v>
                </c:pt>
                <c:pt idx="4299">
                  <c:v>-0.23078830395967498</c:v>
                </c:pt>
                <c:pt idx="4300">
                  <c:v>2.0132267143815117</c:v>
                </c:pt>
                <c:pt idx="4301">
                  <c:v>1.8109733315931305</c:v>
                </c:pt>
                <c:pt idx="4302">
                  <c:v>-0.88063698626470832</c:v>
                </c:pt>
                <c:pt idx="4303">
                  <c:v>-1.1277043034722767</c:v>
                </c:pt>
                <c:pt idx="4304">
                  <c:v>1.2615759992940792</c:v>
                </c:pt>
                <c:pt idx="4305">
                  <c:v>1.8922353590434966</c:v>
                </c:pt>
                <c:pt idx="4306">
                  <c:v>8.5428257416654549</c:v>
                </c:pt>
                <c:pt idx="4307">
                  <c:v>5.0508140077297572</c:v>
                </c:pt>
                <c:pt idx="4308">
                  <c:v>0.22004694038459149</c:v>
                </c:pt>
                <c:pt idx="4309">
                  <c:v>1.3931420989023238</c:v>
                </c:pt>
                <c:pt idx="4310">
                  <c:v>4.0003633609171469</c:v>
                </c:pt>
                <c:pt idx="4311">
                  <c:v>5.0036705138321205</c:v>
                </c:pt>
                <c:pt idx="4312">
                  <c:v>4.9008778074653465</c:v>
                </c:pt>
                <c:pt idx="4313">
                  <c:v>3.6138702010847172</c:v>
                </c:pt>
                <c:pt idx="4314">
                  <c:v>-0.2985021682291229</c:v>
                </c:pt>
                <c:pt idx="4315">
                  <c:v>2.1871484454098002</c:v>
                </c:pt>
                <c:pt idx="4316">
                  <c:v>7.7156016506235101</c:v>
                </c:pt>
                <c:pt idx="4317">
                  <c:v>2.6747602274171207</c:v>
                </c:pt>
                <c:pt idx="4318">
                  <c:v>8.7839502757852799</c:v>
                </c:pt>
                <c:pt idx="4319">
                  <c:v>0.56740807150469186</c:v>
                </c:pt>
                <c:pt idx="4320">
                  <c:v>6.7366548310216201</c:v>
                </c:pt>
                <c:pt idx="4321">
                  <c:v>2.3962142133951314</c:v>
                </c:pt>
                <c:pt idx="4322">
                  <c:v>2.4657499977965207</c:v>
                </c:pt>
                <c:pt idx="4323">
                  <c:v>3.8124796549813649</c:v>
                </c:pt>
                <c:pt idx="4324">
                  <c:v>6.1529884839826492</c:v>
                </c:pt>
                <c:pt idx="4325">
                  <c:v>0.65478798517241676</c:v>
                </c:pt>
                <c:pt idx="4326">
                  <c:v>4.8748987719600843</c:v>
                </c:pt>
                <c:pt idx="4327">
                  <c:v>0.38422069525231528</c:v>
                </c:pt>
                <c:pt idx="4328">
                  <c:v>-0.30043906664679421</c:v>
                </c:pt>
                <c:pt idx="4329">
                  <c:v>4.0797346788012385</c:v>
                </c:pt>
                <c:pt idx="4330">
                  <c:v>0.77900433692991777</c:v>
                </c:pt>
                <c:pt idx="4331">
                  <c:v>2.6122859049933078</c:v>
                </c:pt>
                <c:pt idx="4332">
                  <c:v>7.8744910232636585</c:v>
                </c:pt>
                <c:pt idx="4333">
                  <c:v>2.8912216939964814</c:v>
                </c:pt>
                <c:pt idx="4334">
                  <c:v>4.2556139944242357</c:v>
                </c:pt>
                <c:pt idx="4335">
                  <c:v>6.014670572340016</c:v>
                </c:pt>
                <c:pt idx="4336">
                  <c:v>2.5402403477991653</c:v>
                </c:pt>
                <c:pt idx="4337">
                  <c:v>3.8762678563288189</c:v>
                </c:pt>
                <c:pt idx="4338">
                  <c:v>-0.57803881560560288</c:v>
                </c:pt>
                <c:pt idx="4339">
                  <c:v>-0.22813660156172877</c:v>
                </c:pt>
                <c:pt idx="4340">
                  <c:v>6.7601862393440957</c:v>
                </c:pt>
                <c:pt idx="4341">
                  <c:v>-0.75797920625927095</c:v>
                </c:pt>
                <c:pt idx="4342">
                  <c:v>8.1631910728352537</c:v>
                </c:pt>
                <c:pt idx="4343">
                  <c:v>0.63927158681560625</c:v>
                </c:pt>
                <c:pt idx="4344">
                  <c:v>3.6956900670677086</c:v>
                </c:pt>
                <c:pt idx="4345">
                  <c:v>7.3536442749212219</c:v>
                </c:pt>
                <c:pt idx="4346">
                  <c:v>7.8656688689108645</c:v>
                </c:pt>
                <c:pt idx="4347">
                  <c:v>-0.74428709893230893</c:v>
                </c:pt>
                <c:pt idx="4348">
                  <c:v>2.2269143649045429</c:v>
                </c:pt>
                <c:pt idx="4349">
                  <c:v>0.31956845051635829</c:v>
                </c:pt>
                <c:pt idx="4350">
                  <c:v>4.329195149811115</c:v>
                </c:pt>
                <c:pt idx="4351">
                  <c:v>1.7545775194763849</c:v>
                </c:pt>
                <c:pt idx="4352">
                  <c:v>6.2131530317508865</c:v>
                </c:pt>
                <c:pt idx="4353">
                  <c:v>4.3250253283019786</c:v>
                </c:pt>
                <c:pt idx="4354">
                  <c:v>3.2739167245693919</c:v>
                </c:pt>
                <c:pt idx="4355">
                  <c:v>-1.8468064753434268</c:v>
                </c:pt>
                <c:pt idx="4356">
                  <c:v>6.6030548917114391</c:v>
                </c:pt>
                <c:pt idx="4357">
                  <c:v>3.9752653061646344</c:v>
                </c:pt>
                <c:pt idx="4358">
                  <c:v>2.4384771300489367</c:v>
                </c:pt>
                <c:pt idx="4359">
                  <c:v>1.5602745447925059</c:v>
                </c:pt>
                <c:pt idx="4360">
                  <c:v>6.1639911479554863</c:v>
                </c:pt>
                <c:pt idx="4361">
                  <c:v>1.1362819115198182</c:v>
                </c:pt>
                <c:pt idx="4362">
                  <c:v>5.2464765265544697</c:v>
                </c:pt>
                <c:pt idx="4363">
                  <c:v>-1.3481216803671536E-2</c:v>
                </c:pt>
                <c:pt idx="4364">
                  <c:v>3.9450790745600912</c:v>
                </c:pt>
                <c:pt idx="4365">
                  <c:v>1.2362539091759626</c:v>
                </c:pt>
                <c:pt idx="4366">
                  <c:v>5.3828217947032009</c:v>
                </c:pt>
                <c:pt idx="4367">
                  <c:v>1.4656849313254057</c:v>
                </c:pt>
                <c:pt idx="4368">
                  <c:v>0.10472611899511142</c:v>
                </c:pt>
                <c:pt idx="4369">
                  <c:v>3.491915814963555</c:v>
                </c:pt>
                <c:pt idx="4370">
                  <c:v>0.35989737885631579</c:v>
                </c:pt>
                <c:pt idx="4371">
                  <c:v>2.937665553050028</c:v>
                </c:pt>
                <c:pt idx="4372">
                  <c:v>4.5079693009469786</c:v>
                </c:pt>
                <c:pt idx="4373">
                  <c:v>5.7182624599028564E-2</c:v>
                </c:pt>
                <c:pt idx="4374">
                  <c:v>4.123409080827658</c:v>
                </c:pt>
                <c:pt idx="4375">
                  <c:v>1.3905837930602747</c:v>
                </c:pt>
                <c:pt idx="4376">
                  <c:v>2.4680171072693797</c:v>
                </c:pt>
                <c:pt idx="4377">
                  <c:v>5.454858435222059</c:v>
                </c:pt>
                <c:pt idx="4378">
                  <c:v>2.2499918783907225</c:v>
                </c:pt>
                <c:pt idx="4379">
                  <c:v>8.1833498226412491</c:v>
                </c:pt>
                <c:pt idx="4380">
                  <c:v>0.16211433720213098</c:v>
                </c:pt>
                <c:pt idx="4381">
                  <c:v>0.19545585191437587</c:v>
                </c:pt>
                <c:pt idx="4382">
                  <c:v>-0.82218546214979615</c:v>
                </c:pt>
                <c:pt idx="4383">
                  <c:v>3.0918625868972072</c:v>
                </c:pt>
                <c:pt idx="4384">
                  <c:v>3.2366493294757763</c:v>
                </c:pt>
                <c:pt idx="4385">
                  <c:v>3.5679367950280598</c:v>
                </c:pt>
                <c:pt idx="4386">
                  <c:v>0.18320697777941053</c:v>
                </c:pt>
                <c:pt idx="4387">
                  <c:v>-8.2474769549387927E-2</c:v>
                </c:pt>
                <c:pt idx="4388">
                  <c:v>2.8166675210644962</c:v>
                </c:pt>
                <c:pt idx="4389">
                  <c:v>4.4265140622176835</c:v>
                </c:pt>
                <c:pt idx="4390">
                  <c:v>1.094590397380383</c:v>
                </c:pt>
                <c:pt idx="4391">
                  <c:v>-0.32457411472516928</c:v>
                </c:pt>
                <c:pt idx="4392">
                  <c:v>2.0453716866981644</c:v>
                </c:pt>
                <c:pt idx="4393">
                  <c:v>6.9662696525289212</c:v>
                </c:pt>
                <c:pt idx="4394">
                  <c:v>6.6736407598738587</c:v>
                </c:pt>
                <c:pt idx="4395">
                  <c:v>0.32856203623957825</c:v>
                </c:pt>
                <c:pt idx="4396">
                  <c:v>3.5118272251880844</c:v>
                </c:pt>
                <c:pt idx="4397">
                  <c:v>6.2303938361095934E-2</c:v>
                </c:pt>
                <c:pt idx="4398">
                  <c:v>4.3363281384707566</c:v>
                </c:pt>
                <c:pt idx="4399">
                  <c:v>0.38415949536280269</c:v>
                </c:pt>
                <c:pt idx="4400">
                  <c:v>5.3715911231083471</c:v>
                </c:pt>
                <c:pt idx="4401">
                  <c:v>0.84745245728897034</c:v>
                </c:pt>
                <c:pt idx="4402">
                  <c:v>7.5726494517402543E-2</c:v>
                </c:pt>
                <c:pt idx="4403">
                  <c:v>1.5884223434676059</c:v>
                </c:pt>
                <c:pt idx="4404">
                  <c:v>4.1615755408847734</c:v>
                </c:pt>
                <c:pt idx="4405">
                  <c:v>-1.499514100615424</c:v>
                </c:pt>
                <c:pt idx="4406">
                  <c:v>0.28385630092426872</c:v>
                </c:pt>
                <c:pt idx="4407">
                  <c:v>5.950773119838014</c:v>
                </c:pt>
                <c:pt idx="4408">
                  <c:v>6.4173508639341588</c:v>
                </c:pt>
                <c:pt idx="4409">
                  <c:v>0.76146130258886657</c:v>
                </c:pt>
                <c:pt idx="4410">
                  <c:v>1.8322904564981179</c:v>
                </c:pt>
                <c:pt idx="4411">
                  <c:v>2.1573195255750868</c:v>
                </c:pt>
                <c:pt idx="4412">
                  <c:v>2.0045556225119832E-2</c:v>
                </c:pt>
                <c:pt idx="4413">
                  <c:v>7.1579089969115302</c:v>
                </c:pt>
                <c:pt idx="4414">
                  <c:v>1.5504756000441535</c:v>
                </c:pt>
                <c:pt idx="4415">
                  <c:v>2.396949968499869</c:v>
                </c:pt>
                <c:pt idx="4416">
                  <c:v>3.6177959381947495</c:v>
                </c:pt>
                <c:pt idx="4417">
                  <c:v>0.53700243201043385</c:v>
                </c:pt>
                <c:pt idx="4418">
                  <c:v>8.2616680024086033</c:v>
                </c:pt>
                <c:pt idx="4419">
                  <c:v>0.4644475216392947</c:v>
                </c:pt>
                <c:pt idx="4420">
                  <c:v>5.8942016385437874</c:v>
                </c:pt>
                <c:pt idx="4421">
                  <c:v>5.468966995699593</c:v>
                </c:pt>
                <c:pt idx="4422">
                  <c:v>2.5481050174759972</c:v>
                </c:pt>
                <c:pt idx="4423">
                  <c:v>-0.20845537083794108</c:v>
                </c:pt>
                <c:pt idx="4424">
                  <c:v>1.4622644057602461</c:v>
                </c:pt>
                <c:pt idx="4425">
                  <c:v>3.1927530085369167</c:v>
                </c:pt>
                <c:pt idx="4426">
                  <c:v>1.8077811524596044</c:v>
                </c:pt>
                <c:pt idx="4427">
                  <c:v>5.7964514055952128</c:v>
                </c:pt>
                <c:pt idx="4428">
                  <c:v>6.7295652336744256</c:v>
                </c:pt>
                <c:pt idx="4429">
                  <c:v>2.5688416405658341</c:v>
                </c:pt>
                <c:pt idx="4430">
                  <c:v>4.6943901313335132</c:v>
                </c:pt>
                <c:pt idx="4431">
                  <c:v>-0.42904471272965217</c:v>
                </c:pt>
                <c:pt idx="4432">
                  <c:v>2.8269650042841654E-2</c:v>
                </c:pt>
                <c:pt idx="4433">
                  <c:v>2.4609185253639039</c:v>
                </c:pt>
                <c:pt idx="4434">
                  <c:v>5.2932649697719985</c:v>
                </c:pt>
                <c:pt idx="4435">
                  <c:v>4.5602642577907924</c:v>
                </c:pt>
                <c:pt idx="4436">
                  <c:v>6.5149197458233825</c:v>
                </c:pt>
                <c:pt idx="4437">
                  <c:v>0.5442236457022771</c:v>
                </c:pt>
                <c:pt idx="4438">
                  <c:v>4.3695552474451658</c:v>
                </c:pt>
                <c:pt idx="4439">
                  <c:v>2.768104269492432</c:v>
                </c:pt>
                <c:pt idx="4440">
                  <c:v>2.2583500714820062</c:v>
                </c:pt>
                <c:pt idx="4441">
                  <c:v>1.8890102000978182E-2</c:v>
                </c:pt>
                <c:pt idx="4442">
                  <c:v>3.567508905493284</c:v>
                </c:pt>
                <c:pt idx="4443">
                  <c:v>3.8139822837671344</c:v>
                </c:pt>
                <c:pt idx="4444">
                  <c:v>2.5405597051977988</c:v>
                </c:pt>
                <c:pt idx="4445">
                  <c:v>9.0799533418379319</c:v>
                </c:pt>
                <c:pt idx="4446">
                  <c:v>7.6121878623288701</c:v>
                </c:pt>
                <c:pt idx="4447">
                  <c:v>5.4597346049842272</c:v>
                </c:pt>
                <c:pt idx="4448">
                  <c:v>3.4285420839005285</c:v>
                </c:pt>
                <c:pt idx="4449">
                  <c:v>1.6610194204007414</c:v>
                </c:pt>
                <c:pt idx="4450">
                  <c:v>7.5346144411726765</c:v>
                </c:pt>
                <c:pt idx="4451">
                  <c:v>2.0794440470378657</c:v>
                </c:pt>
                <c:pt idx="4452">
                  <c:v>7.7226800150990744</c:v>
                </c:pt>
                <c:pt idx="4453">
                  <c:v>2.1214232317435311</c:v>
                </c:pt>
                <c:pt idx="4454">
                  <c:v>2.4684076030892959</c:v>
                </c:pt>
                <c:pt idx="4455">
                  <c:v>-0.1725013045121242</c:v>
                </c:pt>
                <c:pt idx="4456">
                  <c:v>0.61786144176688529</c:v>
                </c:pt>
                <c:pt idx="4457">
                  <c:v>0.74798249885727586</c:v>
                </c:pt>
                <c:pt idx="4458">
                  <c:v>-0.3281081726350632</c:v>
                </c:pt>
                <c:pt idx="4459">
                  <c:v>1.8547250039828498</c:v>
                </c:pt>
                <c:pt idx="4460">
                  <c:v>3.6490047844238234</c:v>
                </c:pt>
                <c:pt idx="4461">
                  <c:v>6.2420127734796722</c:v>
                </c:pt>
                <c:pt idx="4462">
                  <c:v>1.0328213144210423</c:v>
                </c:pt>
                <c:pt idx="4463">
                  <c:v>5.0850859926437133</c:v>
                </c:pt>
                <c:pt idx="4464">
                  <c:v>3.8931203020875387</c:v>
                </c:pt>
                <c:pt idx="4465">
                  <c:v>1.4434077462991297</c:v>
                </c:pt>
                <c:pt idx="4466">
                  <c:v>-1.0700330112532535</c:v>
                </c:pt>
                <c:pt idx="4467">
                  <c:v>6.7197844183056912</c:v>
                </c:pt>
                <c:pt idx="4468">
                  <c:v>2.1124679735353302</c:v>
                </c:pt>
                <c:pt idx="4469">
                  <c:v>-5.7125102102241421E-2</c:v>
                </c:pt>
                <c:pt idx="4470">
                  <c:v>4.3911639714233948</c:v>
                </c:pt>
                <c:pt idx="4471">
                  <c:v>-0.87591112792954751</c:v>
                </c:pt>
                <c:pt idx="4472">
                  <c:v>4.9108861010496865</c:v>
                </c:pt>
                <c:pt idx="4473">
                  <c:v>2.5179500488056101</c:v>
                </c:pt>
                <c:pt idx="4474">
                  <c:v>9.0335627444406406</c:v>
                </c:pt>
                <c:pt idx="4475">
                  <c:v>5.7629310759657679</c:v>
                </c:pt>
                <c:pt idx="4476">
                  <c:v>1.5438903324017126</c:v>
                </c:pt>
                <c:pt idx="4477">
                  <c:v>5.3932728242040646</c:v>
                </c:pt>
                <c:pt idx="4478">
                  <c:v>0.73039644988773933</c:v>
                </c:pt>
                <c:pt idx="4479">
                  <c:v>1.3674866603023084</c:v>
                </c:pt>
                <c:pt idx="4480">
                  <c:v>-8.2753987727206768E-2</c:v>
                </c:pt>
                <c:pt idx="4481">
                  <c:v>5.8344266710574466E-2</c:v>
                </c:pt>
                <c:pt idx="4482">
                  <c:v>6.5729305031851872</c:v>
                </c:pt>
                <c:pt idx="4483">
                  <c:v>-0.38872980395323542</c:v>
                </c:pt>
                <c:pt idx="4484">
                  <c:v>7.4581343410823973</c:v>
                </c:pt>
                <c:pt idx="4485">
                  <c:v>-1.0107032655500499</c:v>
                </c:pt>
                <c:pt idx="4486">
                  <c:v>3.2351085893164671</c:v>
                </c:pt>
                <c:pt idx="4487">
                  <c:v>5.4411876374585946</c:v>
                </c:pt>
                <c:pt idx="4488">
                  <c:v>3.4583224804881194</c:v>
                </c:pt>
                <c:pt idx="4489">
                  <c:v>5.3524187123234173</c:v>
                </c:pt>
                <c:pt idx="4490">
                  <c:v>5.8232404750339608</c:v>
                </c:pt>
                <c:pt idx="4491">
                  <c:v>-1.2116350292131846</c:v>
                </c:pt>
                <c:pt idx="4492">
                  <c:v>6.4097944406688976</c:v>
                </c:pt>
                <c:pt idx="4493">
                  <c:v>4.5855041941522412</c:v>
                </c:pt>
                <c:pt idx="4494">
                  <c:v>3.3867885460342881</c:v>
                </c:pt>
                <c:pt idx="4495">
                  <c:v>9.9490663906717369</c:v>
                </c:pt>
                <c:pt idx="4496">
                  <c:v>-1.2262657041402394</c:v>
                </c:pt>
                <c:pt idx="4497">
                  <c:v>4.6911752286517441</c:v>
                </c:pt>
                <c:pt idx="4498">
                  <c:v>3.8595225422265553</c:v>
                </c:pt>
                <c:pt idx="4499">
                  <c:v>-0.23335653326284778</c:v>
                </c:pt>
                <c:pt idx="4500">
                  <c:v>1.8658545685847212</c:v>
                </c:pt>
                <c:pt idx="4501">
                  <c:v>1.0050936383916937</c:v>
                </c:pt>
                <c:pt idx="4502">
                  <c:v>2.6176967251510384</c:v>
                </c:pt>
                <c:pt idx="4503">
                  <c:v>0.12146847051152543</c:v>
                </c:pt>
                <c:pt idx="4504">
                  <c:v>2.0874670815813605</c:v>
                </c:pt>
                <c:pt idx="4505">
                  <c:v>1.2179463710141913</c:v>
                </c:pt>
                <c:pt idx="4506">
                  <c:v>1.6180157532891197</c:v>
                </c:pt>
                <c:pt idx="4507">
                  <c:v>0.77245698171389154</c:v>
                </c:pt>
                <c:pt idx="4508">
                  <c:v>4.9779614725014616</c:v>
                </c:pt>
                <c:pt idx="4509">
                  <c:v>5.6896832228948488</c:v>
                </c:pt>
                <c:pt idx="4510">
                  <c:v>2.3797021574623232</c:v>
                </c:pt>
                <c:pt idx="4511">
                  <c:v>4.1776131658876423</c:v>
                </c:pt>
                <c:pt idx="4512">
                  <c:v>4.525252312329604</c:v>
                </c:pt>
                <c:pt idx="4513">
                  <c:v>2.1693526199225852</c:v>
                </c:pt>
                <c:pt idx="4514">
                  <c:v>3.9257234729435933</c:v>
                </c:pt>
                <c:pt idx="4515">
                  <c:v>1.5986219719026984</c:v>
                </c:pt>
                <c:pt idx="4516">
                  <c:v>6.7508055878413602</c:v>
                </c:pt>
                <c:pt idx="4517">
                  <c:v>-0.2565337627322537</c:v>
                </c:pt>
                <c:pt idx="4518">
                  <c:v>0.19678901080823241</c:v>
                </c:pt>
                <c:pt idx="4519">
                  <c:v>7.7301590781138554</c:v>
                </c:pt>
                <c:pt idx="4520">
                  <c:v>0.39253338207526012</c:v>
                </c:pt>
                <c:pt idx="4521">
                  <c:v>1.3700336988273811</c:v>
                </c:pt>
                <c:pt idx="4522">
                  <c:v>2.6869700045163389</c:v>
                </c:pt>
                <c:pt idx="4523">
                  <c:v>7.6730622111965641</c:v>
                </c:pt>
                <c:pt idx="4524">
                  <c:v>4.8780813408711357</c:v>
                </c:pt>
                <c:pt idx="4525">
                  <c:v>2.9162151405784273</c:v>
                </c:pt>
                <c:pt idx="4526">
                  <c:v>-8.4911885906757911E-2</c:v>
                </c:pt>
                <c:pt idx="4527">
                  <c:v>2.3508208871098972</c:v>
                </c:pt>
                <c:pt idx="4528">
                  <c:v>5.2815842904782828</c:v>
                </c:pt>
                <c:pt idx="4529">
                  <c:v>4.2451944943837852</c:v>
                </c:pt>
                <c:pt idx="4530">
                  <c:v>2.7938710020220947</c:v>
                </c:pt>
                <c:pt idx="4531">
                  <c:v>2.6790014891712595</c:v>
                </c:pt>
                <c:pt idx="4532">
                  <c:v>6.27518092857275</c:v>
                </c:pt>
                <c:pt idx="4533">
                  <c:v>-0.23493743672365452</c:v>
                </c:pt>
                <c:pt idx="4534">
                  <c:v>2.0190860015451602</c:v>
                </c:pt>
                <c:pt idx="4535">
                  <c:v>2.6827710436525649</c:v>
                </c:pt>
                <c:pt idx="4536">
                  <c:v>-1.1704301303261706</c:v>
                </c:pt>
                <c:pt idx="4537">
                  <c:v>2.6123460608189246</c:v>
                </c:pt>
                <c:pt idx="4538">
                  <c:v>2.9131863934836089</c:v>
                </c:pt>
                <c:pt idx="4539">
                  <c:v>-1.6370940147012598</c:v>
                </c:pt>
                <c:pt idx="4540">
                  <c:v>6.1707062928772158</c:v>
                </c:pt>
                <c:pt idx="4541">
                  <c:v>2.9083026377127821</c:v>
                </c:pt>
                <c:pt idx="4542">
                  <c:v>-0.57160382664620735</c:v>
                </c:pt>
                <c:pt idx="4543">
                  <c:v>3.906665366219535</c:v>
                </c:pt>
                <c:pt idx="4544">
                  <c:v>-0.59289119241594701</c:v>
                </c:pt>
                <c:pt idx="4545">
                  <c:v>1.1117077285930161</c:v>
                </c:pt>
                <c:pt idx="4546">
                  <c:v>-0.21200473417358401</c:v>
                </c:pt>
                <c:pt idx="4547">
                  <c:v>2.3694438228106733</c:v>
                </c:pt>
                <c:pt idx="4548">
                  <c:v>7.2889600437847548</c:v>
                </c:pt>
                <c:pt idx="4549">
                  <c:v>-0.46141539891633765</c:v>
                </c:pt>
                <c:pt idx="4550">
                  <c:v>2.5921879737595068</c:v>
                </c:pt>
                <c:pt idx="4551">
                  <c:v>0.97411223557261106</c:v>
                </c:pt>
                <c:pt idx="4552">
                  <c:v>2.2917692998896921</c:v>
                </c:pt>
                <c:pt idx="4553">
                  <c:v>4.4009204871701266</c:v>
                </c:pt>
                <c:pt idx="4554">
                  <c:v>7.0683458749165773</c:v>
                </c:pt>
                <c:pt idx="4555">
                  <c:v>1.9651945985384636</c:v>
                </c:pt>
                <c:pt idx="4556">
                  <c:v>1.6188563775335432</c:v>
                </c:pt>
                <c:pt idx="4557">
                  <c:v>4.892437337623976</c:v>
                </c:pt>
                <c:pt idx="4558">
                  <c:v>7.5769911258785072E-2</c:v>
                </c:pt>
                <c:pt idx="4559">
                  <c:v>6.251210726046633</c:v>
                </c:pt>
                <c:pt idx="4560">
                  <c:v>3.2659594979570921</c:v>
                </c:pt>
                <c:pt idx="4561">
                  <c:v>0.35281592133863926</c:v>
                </c:pt>
                <c:pt idx="4562">
                  <c:v>2.4535453076247604</c:v>
                </c:pt>
                <c:pt idx="4563">
                  <c:v>1.7528714639969714</c:v>
                </c:pt>
                <c:pt idx="4564">
                  <c:v>8.2061159562806765</c:v>
                </c:pt>
                <c:pt idx="4565">
                  <c:v>-0.29575832472947616</c:v>
                </c:pt>
                <c:pt idx="4566">
                  <c:v>5.3177140815495747</c:v>
                </c:pt>
                <c:pt idx="4567">
                  <c:v>6.5772168393514416</c:v>
                </c:pt>
                <c:pt idx="4568">
                  <c:v>0.32695305532750218</c:v>
                </c:pt>
                <c:pt idx="4569">
                  <c:v>-0.33817043485626508</c:v>
                </c:pt>
                <c:pt idx="4570">
                  <c:v>1.8941509878355234</c:v>
                </c:pt>
                <c:pt idx="4571">
                  <c:v>2.10562821010872</c:v>
                </c:pt>
                <c:pt idx="4572">
                  <c:v>4.5494359299572835</c:v>
                </c:pt>
                <c:pt idx="4573">
                  <c:v>1.8921666664425025</c:v>
                </c:pt>
                <c:pt idx="4574">
                  <c:v>1.5182466570579987</c:v>
                </c:pt>
                <c:pt idx="4575">
                  <c:v>7.4346738443402351</c:v>
                </c:pt>
                <c:pt idx="4576">
                  <c:v>4.2459299974506495</c:v>
                </c:pt>
                <c:pt idx="4577">
                  <c:v>3.3884373310621214</c:v>
                </c:pt>
                <c:pt idx="4578">
                  <c:v>-1.026510205150424</c:v>
                </c:pt>
                <c:pt idx="4579">
                  <c:v>3.7140529601349419</c:v>
                </c:pt>
                <c:pt idx="4580">
                  <c:v>0.10447938565566828</c:v>
                </c:pt>
                <c:pt idx="4581">
                  <c:v>2.2224191024509476</c:v>
                </c:pt>
                <c:pt idx="4582">
                  <c:v>9.1640990078065467</c:v>
                </c:pt>
                <c:pt idx="4583">
                  <c:v>1.9941808883514298</c:v>
                </c:pt>
                <c:pt idx="4584">
                  <c:v>-0.41222964809164875</c:v>
                </c:pt>
                <c:pt idx="4585">
                  <c:v>8.1039155071470379</c:v>
                </c:pt>
                <c:pt idx="4586">
                  <c:v>7.2318080594785572</c:v>
                </c:pt>
                <c:pt idx="4587">
                  <c:v>3.3712137353411897</c:v>
                </c:pt>
                <c:pt idx="4588">
                  <c:v>4.8237931336553634</c:v>
                </c:pt>
                <c:pt idx="4589">
                  <c:v>6.2035106964724216</c:v>
                </c:pt>
                <c:pt idx="4590">
                  <c:v>9.0844457035217374</c:v>
                </c:pt>
                <c:pt idx="4591">
                  <c:v>7.7621363418560536</c:v>
                </c:pt>
                <c:pt idx="4592">
                  <c:v>8.1750151386627596</c:v>
                </c:pt>
                <c:pt idx="4593">
                  <c:v>-0.2096163368085795</c:v>
                </c:pt>
                <c:pt idx="4594">
                  <c:v>1.6547907701577813</c:v>
                </c:pt>
                <c:pt idx="4595">
                  <c:v>6.7959005209927525</c:v>
                </c:pt>
                <c:pt idx="4596">
                  <c:v>5.0938252254348804</c:v>
                </c:pt>
                <c:pt idx="4597">
                  <c:v>4.32704698282644</c:v>
                </c:pt>
                <c:pt idx="4598">
                  <c:v>9.7553754795490448</c:v>
                </c:pt>
                <c:pt idx="4599">
                  <c:v>-1.550531605967119</c:v>
                </c:pt>
                <c:pt idx="4600">
                  <c:v>2.0034721279912677</c:v>
                </c:pt>
                <c:pt idx="4601">
                  <c:v>-1.8288011847367682</c:v>
                </c:pt>
                <c:pt idx="4602">
                  <c:v>4.9425047192899632</c:v>
                </c:pt>
                <c:pt idx="4603">
                  <c:v>4.2151859856040019</c:v>
                </c:pt>
                <c:pt idx="4604">
                  <c:v>2.2391143462636238</c:v>
                </c:pt>
                <c:pt idx="4605">
                  <c:v>6.2200277926947019</c:v>
                </c:pt>
                <c:pt idx="4606">
                  <c:v>3.7448257502272941</c:v>
                </c:pt>
                <c:pt idx="4607">
                  <c:v>1.0204840755309661</c:v>
                </c:pt>
                <c:pt idx="4608">
                  <c:v>0.8870157339409257</c:v>
                </c:pt>
                <c:pt idx="4609">
                  <c:v>1.8252154364085644</c:v>
                </c:pt>
                <c:pt idx="4610">
                  <c:v>1.3968007382938588</c:v>
                </c:pt>
                <c:pt idx="4611">
                  <c:v>-0.25084590920626604</c:v>
                </c:pt>
                <c:pt idx="4612">
                  <c:v>3.1791824580246999</c:v>
                </c:pt>
                <c:pt idx="4613">
                  <c:v>4.0810937597963033</c:v>
                </c:pt>
                <c:pt idx="4614">
                  <c:v>8.6337977880684278</c:v>
                </c:pt>
                <c:pt idx="4615">
                  <c:v>0.35126217163115436</c:v>
                </c:pt>
                <c:pt idx="4616">
                  <c:v>3.5375892630567822</c:v>
                </c:pt>
                <c:pt idx="4617">
                  <c:v>-0.65682614279986318</c:v>
                </c:pt>
                <c:pt idx="4618">
                  <c:v>1.7804939414712155</c:v>
                </c:pt>
                <c:pt idx="4619">
                  <c:v>4.7143798490386182</c:v>
                </c:pt>
                <c:pt idx="4620">
                  <c:v>-0.55751487356148521</c:v>
                </c:pt>
                <c:pt idx="4621">
                  <c:v>1.4833451919986604</c:v>
                </c:pt>
                <c:pt idx="4622">
                  <c:v>-0.4907416915983227</c:v>
                </c:pt>
                <c:pt idx="4623">
                  <c:v>2.1419608491128654</c:v>
                </c:pt>
                <c:pt idx="4624">
                  <c:v>3.0654305814102463</c:v>
                </c:pt>
                <c:pt idx="4625">
                  <c:v>2.4194191418968272</c:v>
                </c:pt>
                <c:pt idx="4626">
                  <c:v>-1.3900548227900642</c:v>
                </c:pt>
                <c:pt idx="4627">
                  <c:v>1.4720823207627252</c:v>
                </c:pt>
                <c:pt idx="4628">
                  <c:v>1.857096985298428</c:v>
                </c:pt>
                <c:pt idx="4629">
                  <c:v>2.0806689011185462</c:v>
                </c:pt>
                <c:pt idx="4630">
                  <c:v>1.6946942477898315</c:v>
                </c:pt>
                <c:pt idx="4631">
                  <c:v>3.1478245312320583</c:v>
                </c:pt>
                <c:pt idx="4632">
                  <c:v>1.8528401836142638</c:v>
                </c:pt>
                <c:pt idx="4633">
                  <c:v>0.91297397276869452</c:v>
                </c:pt>
                <c:pt idx="4634">
                  <c:v>2.6028163083100662</c:v>
                </c:pt>
                <c:pt idx="4635">
                  <c:v>-1.0706273459776452</c:v>
                </c:pt>
                <c:pt idx="4636">
                  <c:v>-8.901736765922541E-3</c:v>
                </c:pt>
                <c:pt idx="4637">
                  <c:v>2.169235948446441</c:v>
                </c:pt>
                <c:pt idx="4638">
                  <c:v>1.379370870868458</c:v>
                </c:pt>
                <c:pt idx="4639">
                  <c:v>1.417684275880049</c:v>
                </c:pt>
                <c:pt idx="4640">
                  <c:v>1.0784845908991318</c:v>
                </c:pt>
                <c:pt idx="4641">
                  <c:v>3.3879076904906524</c:v>
                </c:pt>
                <c:pt idx="4642">
                  <c:v>5.3246952258226727</c:v>
                </c:pt>
                <c:pt idx="4643">
                  <c:v>-0.9237624394407975</c:v>
                </c:pt>
                <c:pt idx="4644">
                  <c:v>1.7141752391344021</c:v>
                </c:pt>
                <c:pt idx="4645">
                  <c:v>0.94950103419341225</c:v>
                </c:pt>
                <c:pt idx="4646">
                  <c:v>5.3897925142653893</c:v>
                </c:pt>
                <c:pt idx="4647">
                  <c:v>0.72007123040447629</c:v>
                </c:pt>
                <c:pt idx="4648">
                  <c:v>4.0612110131671662</c:v>
                </c:pt>
                <c:pt idx="4649">
                  <c:v>7.2247093696541</c:v>
                </c:pt>
                <c:pt idx="4650">
                  <c:v>-9.9278446481118499E-2</c:v>
                </c:pt>
                <c:pt idx="4651">
                  <c:v>-0.46420580891235952</c:v>
                </c:pt>
                <c:pt idx="4652">
                  <c:v>1.6926331271363999</c:v>
                </c:pt>
                <c:pt idx="4653">
                  <c:v>3.532973367019455</c:v>
                </c:pt>
                <c:pt idx="4654">
                  <c:v>4.08957912233216</c:v>
                </c:pt>
                <c:pt idx="4655">
                  <c:v>-1.3293430813068858</c:v>
                </c:pt>
                <c:pt idx="4656">
                  <c:v>7.262236422333725</c:v>
                </c:pt>
                <c:pt idx="4657">
                  <c:v>1.0550209873844416</c:v>
                </c:pt>
                <c:pt idx="4658">
                  <c:v>1.1938577413550604</c:v>
                </c:pt>
                <c:pt idx="4659">
                  <c:v>6.0291663405694393</c:v>
                </c:pt>
                <c:pt idx="4660">
                  <c:v>6.5645988629724705</c:v>
                </c:pt>
                <c:pt idx="4661">
                  <c:v>4.3200431793134833</c:v>
                </c:pt>
                <c:pt idx="4662">
                  <c:v>0.85461028797982053</c:v>
                </c:pt>
                <c:pt idx="4663">
                  <c:v>1.2384040286689917</c:v>
                </c:pt>
                <c:pt idx="4664">
                  <c:v>4.0901664827045732</c:v>
                </c:pt>
                <c:pt idx="4665">
                  <c:v>4.8052916455006196</c:v>
                </c:pt>
                <c:pt idx="4666">
                  <c:v>2.125992368221711</c:v>
                </c:pt>
                <c:pt idx="4667">
                  <c:v>3.7927235387092244</c:v>
                </c:pt>
                <c:pt idx="4668">
                  <c:v>5.617151814706328</c:v>
                </c:pt>
                <c:pt idx="4669">
                  <c:v>3.0566587552979323</c:v>
                </c:pt>
                <c:pt idx="4670">
                  <c:v>4.3097219020909909</c:v>
                </c:pt>
                <c:pt idx="4671">
                  <c:v>5.9963505227151952</c:v>
                </c:pt>
                <c:pt idx="4672">
                  <c:v>1.828196888760278</c:v>
                </c:pt>
                <c:pt idx="4673">
                  <c:v>0.72239195582131499</c:v>
                </c:pt>
                <c:pt idx="4674">
                  <c:v>1.4231553885610388</c:v>
                </c:pt>
                <c:pt idx="4675">
                  <c:v>4.2554891498730232</c:v>
                </c:pt>
                <c:pt idx="4676">
                  <c:v>3.4438943680620193</c:v>
                </c:pt>
                <c:pt idx="4677">
                  <c:v>3.4831441674203845</c:v>
                </c:pt>
                <c:pt idx="4678">
                  <c:v>5.3377854830928086</c:v>
                </c:pt>
                <c:pt idx="4679">
                  <c:v>1.1889298970066484</c:v>
                </c:pt>
                <c:pt idx="4680">
                  <c:v>5.8973980576780844</c:v>
                </c:pt>
                <c:pt idx="4681">
                  <c:v>3.1945689067846734</c:v>
                </c:pt>
                <c:pt idx="4682">
                  <c:v>7.6886436609826845</c:v>
                </c:pt>
                <c:pt idx="4683">
                  <c:v>5.17563516320633</c:v>
                </c:pt>
                <c:pt idx="4684">
                  <c:v>4.8587928800101077</c:v>
                </c:pt>
                <c:pt idx="4685">
                  <c:v>0.6041375323891125</c:v>
                </c:pt>
                <c:pt idx="4686">
                  <c:v>0.51573683211731813</c:v>
                </c:pt>
                <c:pt idx="4687">
                  <c:v>2.1203636617390655</c:v>
                </c:pt>
                <c:pt idx="4688">
                  <c:v>4.2184032647264154</c:v>
                </c:pt>
                <c:pt idx="4689">
                  <c:v>2.1641260303703254</c:v>
                </c:pt>
                <c:pt idx="4690">
                  <c:v>-1.2953081422927837</c:v>
                </c:pt>
                <c:pt idx="4691">
                  <c:v>4.3637187913450317</c:v>
                </c:pt>
                <c:pt idx="4692">
                  <c:v>1.849486047766872</c:v>
                </c:pt>
                <c:pt idx="4693">
                  <c:v>-1.2244803970719007</c:v>
                </c:pt>
                <c:pt idx="4694">
                  <c:v>7.4190467395425355</c:v>
                </c:pt>
                <c:pt idx="4695">
                  <c:v>6.6520603081815057</c:v>
                </c:pt>
                <c:pt idx="4696">
                  <c:v>6.3299567713152154</c:v>
                </c:pt>
                <c:pt idx="4697">
                  <c:v>2.7466690875038742</c:v>
                </c:pt>
                <c:pt idx="4698">
                  <c:v>1.9813801967043805</c:v>
                </c:pt>
                <c:pt idx="4699">
                  <c:v>4.9796888905303627</c:v>
                </c:pt>
                <c:pt idx="4700">
                  <c:v>4.0489771592135106</c:v>
                </c:pt>
                <c:pt idx="4701">
                  <c:v>4.3140036086752396</c:v>
                </c:pt>
                <c:pt idx="4702">
                  <c:v>0.29533864234283014</c:v>
                </c:pt>
                <c:pt idx="4703">
                  <c:v>3.2083940255160206</c:v>
                </c:pt>
                <c:pt idx="4704">
                  <c:v>0.55439434644346441</c:v>
                </c:pt>
                <c:pt idx="4705">
                  <c:v>0.55994473963937841</c:v>
                </c:pt>
                <c:pt idx="4706">
                  <c:v>4.5226462768419138</c:v>
                </c:pt>
                <c:pt idx="4707">
                  <c:v>1.2467618122221396</c:v>
                </c:pt>
                <c:pt idx="4708">
                  <c:v>1.791380188546654</c:v>
                </c:pt>
                <c:pt idx="4709">
                  <c:v>0.93753408858628307</c:v>
                </c:pt>
                <c:pt idx="4710">
                  <c:v>1.3867426658495283</c:v>
                </c:pt>
                <c:pt idx="4711">
                  <c:v>-0.10999674025317141</c:v>
                </c:pt>
                <c:pt idx="4712">
                  <c:v>4.4932647676403104</c:v>
                </c:pt>
                <c:pt idx="4713">
                  <c:v>7.5921750949632099</c:v>
                </c:pt>
                <c:pt idx="4714">
                  <c:v>5.0022939222040019</c:v>
                </c:pt>
                <c:pt idx="4715">
                  <c:v>5.2296222416710059E-2</c:v>
                </c:pt>
                <c:pt idx="4716">
                  <c:v>1.5211012724049766</c:v>
                </c:pt>
                <c:pt idx="4717">
                  <c:v>2.8301103135937735</c:v>
                </c:pt>
                <c:pt idx="4718">
                  <c:v>6.7934734262996228</c:v>
                </c:pt>
                <c:pt idx="4719">
                  <c:v>1.8490606182369511</c:v>
                </c:pt>
                <c:pt idx="4720">
                  <c:v>2.1413877944563815</c:v>
                </c:pt>
                <c:pt idx="4721">
                  <c:v>7.7628123240305111</c:v>
                </c:pt>
                <c:pt idx="4722">
                  <c:v>-0.66398219299762262</c:v>
                </c:pt>
                <c:pt idx="4723">
                  <c:v>-9.3941057117895799E-2</c:v>
                </c:pt>
                <c:pt idx="4724">
                  <c:v>7.9829309003313416</c:v>
                </c:pt>
                <c:pt idx="4725">
                  <c:v>5.770082462113554</c:v>
                </c:pt>
                <c:pt idx="4726">
                  <c:v>5.8555741390932408</c:v>
                </c:pt>
                <c:pt idx="4727">
                  <c:v>-5.5496751826736634E-2</c:v>
                </c:pt>
                <c:pt idx="4728">
                  <c:v>3.2264881600100255</c:v>
                </c:pt>
                <c:pt idx="4729">
                  <c:v>2.5975547294230728</c:v>
                </c:pt>
                <c:pt idx="4730">
                  <c:v>1.1406469597659719</c:v>
                </c:pt>
                <c:pt idx="4731">
                  <c:v>3.5344358171435095</c:v>
                </c:pt>
                <c:pt idx="4732">
                  <c:v>4.8427210129475284</c:v>
                </c:pt>
                <c:pt idx="4733">
                  <c:v>1.5704346843308219</c:v>
                </c:pt>
                <c:pt idx="4734">
                  <c:v>9.2029849904706698</c:v>
                </c:pt>
                <c:pt idx="4735">
                  <c:v>0.68816864212395279</c:v>
                </c:pt>
                <c:pt idx="4736">
                  <c:v>1.0328953354801786</c:v>
                </c:pt>
                <c:pt idx="4737">
                  <c:v>2.5961042194333812</c:v>
                </c:pt>
                <c:pt idx="4738">
                  <c:v>5.9936430899234692</c:v>
                </c:pt>
                <c:pt idx="4739">
                  <c:v>-0.81108729420014636</c:v>
                </c:pt>
                <c:pt idx="4740">
                  <c:v>5.1289996390893986</c:v>
                </c:pt>
                <c:pt idx="4741">
                  <c:v>3.5033739483535271</c:v>
                </c:pt>
                <c:pt idx="4742">
                  <c:v>4.2133873320021156</c:v>
                </c:pt>
                <c:pt idx="4743">
                  <c:v>1.8070305609028132</c:v>
                </c:pt>
                <c:pt idx="4744">
                  <c:v>6.5908084236905236</c:v>
                </c:pt>
                <c:pt idx="4745">
                  <c:v>-1.0923321732523683</c:v>
                </c:pt>
                <c:pt idx="4746">
                  <c:v>1.9414105103319557</c:v>
                </c:pt>
                <c:pt idx="4747">
                  <c:v>1.1927163702942991</c:v>
                </c:pt>
                <c:pt idx="4748">
                  <c:v>0.62891178215544397</c:v>
                </c:pt>
                <c:pt idx="4749">
                  <c:v>-0.21610717072815322</c:v>
                </c:pt>
                <c:pt idx="4750">
                  <c:v>0.73167242279594502</c:v>
                </c:pt>
                <c:pt idx="4751">
                  <c:v>3.5136227677069707</c:v>
                </c:pt>
                <c:pt idx="4752">
                  <c:v>4.6742958355338482</c:v>
                </c:pt>
                <c:pt idx="4753">
                  <c:v>5.2883212291583792</c:v>
                </c:pt>
                <c:pt idx="4754">
                  <c:v>0.89666693968016187</c:v>
                </c:pt>
                <c:pt idx="4755">
                  <c:v>1.0477949418686769</c:v>
                </c:pt>
                <c:pt idx="4756">
                  <c:v>4.4691732967298234</c:v>
                </c:pt>
                <c:pt idx="4757">
                  <c:v>3.6182765138780644</c:v>
                </c:pt>
                <c:pt idx="4758">
                  <c:v>1.1697432399594305</c:v>
                </c:pt>
                <c:pt idx="4759">
                  <c:v>3.7163206025434805</c:v>
                </c:pt>
                <c:pt idx="4760">
                  <c:v>1.7516744752403017</c:v>
                </c:pt>
                <c:pt idx="4761">
                  <c:v>3.9241335635070484</c:v>
                </c:pt>
                <c:pt idx="4762">
                  <c:v>6.3333102862764523</c:v>
                </c:pt>
                <c:pt idx="4763">
                  <c:v>1.9560409940590944</c:v>
                </c:pt>
                <c:pt idx="4764">
                  <c:v>0.40603963749833838</c:v>
                </c:pt>
                <c:pt idx="4765">
                  <c:v>7.5987448080457574</c:v>
                </c:pt>
                <c:pt idx="4766">
                  <c:v>3.3233856667411041</c:v>
                </c:pt>
                <c:pt idx="4767">
                  <c:v>2.3194912081611632</c:v>
                </c:pt>
                <c:pt idx="4768">
                  <c:v>0.67054072744585236</c:v>
                </c:pt>
                <c:pt idx="4769">
                  <c:v>-4.8386632331551604E-2</c:v>
                </c:pt>
                <c:pt idx="4770">
                  <c:v>3.0296528683470729</c:v>
                </c:pt>
                <c:pt idx="4771">
                  <c:v>0.39476860823999438</c:v>
                </c:pt>
                <c:pt idx="4772">
                  <c:v>6.8546636439250763</c:v>
                </c:pt>
                <c:pt idx="4773">
                  <c:v>0.57391976225073549</c:v>
                </c:pt>
                <c:pt idx="4774">
                  <c:v>1.1399042331885418</c:v>
                </c:pt>
                <c:pt idx="4775">
                  <c:v>5.8127311656477447</c:v>
                </c:pt>
                <c:pt idx="4776">
                  <c:v>7.8548414803771953</c:v>
                </c:pt>
                <c:pt idx="4777">
                  <c:v>5.0118856555061697</c:v>
                </c:pt>
                <c:pt idx="4778">
                  <c:v>4.1597290603570878</c:v>
                </c:pt>
                <c:pt idx="4779">
                  <c:v>2.6337593500988676</c:v>
                </c:pt>
                <c:pt idx="4780">
                  <c:v>2.098654839802518</c:v>
                </c:pt>
                <c:pt idx="4781">
                  <c:v>1.6233667855880753</c:v>
                </c:pt>
                <c:pt idx="4782">
                  <c:v>2.1333323160807947</c:v>
                </c:pt>
                <c:pt idx="4783">
                  <c:v>5.5989206770903381</c:v>
                </c:pt>
                <c:pt idx="4784">
                  <c:v>0.76177011574292575</c:v>
                </c:pt>
                <c:pt idx="4785">
                  <c:v>7.1085219533620094</c:v>
                </c:pt>
                <c:pt idx="4786">
                  <c:v>2.0041507521657342</c:v>
                </c:pt>
                <c:pt idx="4787">
                  <c:v>1.9212535750385058</c:v>
                </c:pt>
                <c:pt idx="4788">
                  <c:v>4.7207661701993242</c:v>
                </c:pt>
                <c:pt idx="4789">
                  <c:v>5.9908506604113603</c:v>
                </c:pt>
                <c:pt idx="4790">
                  <c:v>3.3721921141431555</c:v>
                </c:pt>
                <c:pt idx="4791">
                  <c:v>0.70386067340732827</c:v>
                </c:pt>
                <c:pt idx="4792">
                  <c:v>6.0241414451506268</c:v>
                </c:pt>
                <c:pt idx="4793">
                  <c:v>8.4684380829537247</c:v>
                </c:pt>
                <c:pt idx="4794">
                  <c:v>-0.59082640333956649</c:v>
                </c:pt>
                <c:pt idx="4795">
                  <c:v>1.6164571577179316</c:v>
                </c:pt>
                <c:pt idx="4796">
                  <c:v>8.8185383577571947</c:v>
                </c:pt>
                <c:pt idx="4797">
                  <c:v>8.6468815581236171</c:v>
                </c:pt>
                <c:pt idx="4798">
                  <c:v>1.117708434497894</c:v>
                </c:pt>
                <c:pt idx="4799">
                  <c:v>-0.64695609249808461</c:v>
                </c:pt>
                <c:pt idx="4800">
                  <c:v>3.4511663412452549</c:v>
                </c:pt>
                <c:pt idx="4801">
                  <c:v>9.0085972562811332</c:v>
                </c:pt>
                <c:pt idx="4802">
                  <c:v>3.960055120858601</c:v>
                </c:pt>
                <c:pt idx="4803">
                  <c:v>6.2447974372163859</c:v>
                </c:pt>
                <c:pt idx="4804">
                  <c:v>6.0306264811431323</c:v>
                </c:pt>
                <c:pt idx="4805">
                  <c:v>2.1741664075169389</c:v>
                </c:pt>
                <c:pt idx="4806">
                  <c:v>1.9929759343931632</c:v>
                </c:pt>
                <c:pt idx="4807">
                  <c:v>0.65304389892562176</c:v>
                </c:pt>
                <c:pt idx="4808">
                  <c:v>2.710522237260971</c:v>
                </c:pt>
                <c:pt idx="4809">
                  <c:v>0.3642319965804508</c:v>
                </c:pt>
                <c:pt idx="4810">
                  <c:v>2.4266410162737753</c:v>
                </c:pt>
                <c:pt idx="4811">
                  <c:v>8.6512893157834601</c:v>
                </c:pt>
                <c:pt idx="4812">
                  <c:v>6.0656677502441525E-2</c:v>
                </c:pt>
                <c:pt idx="4813">
                  <c:v>5.1085038153631963</c:v>
                </c:pt>
                <c:pt idx="4814">
                  <c:v>6.8427074379095245</c:v>
                </c:pt>
                <c:pt idx="4815">
                  <c:v>4.6425713606267642</c:v>
                </c:pt>
                <c:pt idx="4816">
                  <c:v>2.2606818688273291</c:v>
                </c:pt>
                <c:pt idx="4817">
                  <c:v>1.3477060702619426</c:v>
                </c:pt>
                <c:pt idx="4818">
                  <c:v>2.0730143823351099</c:v>
                </c:pt>
                <c:pt idx="4819">
                  <c:v>4.6289364347439079</c:v>
                </c:pt>
                <c:pt idx="4820">
                  <c:v>0.17681991468023961</c:v>
                </c:pt>
                <c:pt idx="4821">
                  <c:v>8.8563828717476714</c:v>
                </c:pt>
                <c:pt idx="4822">
                  <c:v>0.16683616953282909</c:v>
                </c:pt>
                <c:pt idx="4823">
                  <c:v>2.8739854966021348</c:v>
                </c:pt>
                <c:pt idx="4824">
                  <c:v>3.5911632270950857</c:v>
                </c:pt>
                <c:pt idx="4825">
                  <c:v>2.0968501322554154</c:v>
                </c:pt>
                <c:pt idx="4826">
                  <c:v>3.9043156490596704</c:v>
                </c:pt>
                <c:pt idx="4827">
                  <c:v>4.0911877251007542</c:v>
                </c:pt>
                <c:pt idx="4828">
                  <c:v>1.46997526255144</c:v>
                </c:pt>
                <c:pt idx="4829">
                  <c:v>7.0627771061865436</c:v>
                </c:pt>
                <c:pt idx="4830">
                  <c:v>1.8474541082799441</c:v>
                </c:pt>
                <c:pt idx="4831">
                  <c:v>4.4099150149232207</c:v>
                </c:pt>
                <c:pt idx="4832">
                  <c:v>-0.48691496380682264</c:v>
                </c:pt>
                <c:pt idx="4833">
                  <c:v>4.7725355254995883E-2</c:v>
                </c:pt>
                <c:pt idx="4834">
                  <c:v>-0.93721774989181372</c:v>
                </c:pt>
                <c:pt idx="4835">
                  <c:v>1.8726786481672182</c:v>
                </c:pt>
                <c:pt idx="4836">
                  <c:v>4.4151991500092311</c:v>
                </c:pt>
                <c:pt idx="4837">
                  <c:v>5.6482505633033009</c:v>
                </c:pt>
                <c:pt idx="4838">
                  <c:v>2.177385453708987</c:v>
                </c:pt>
                <c:pt idx="4839">
                  <c:v>0.47976410236073352</c:v>
                </c:pt>
                <c:pt idx="4840">
                  <c:v>0.22845731720800977</c:v>
                </c:pt>
                <c:pt idx="4841">
                  <c:v>0.31277402336815063</c:v>
                </c:pt>
                <c:pt idx="4842">
                  <c:v>3.4002371628341113</c:v>
                </c:pt>
                <c:pt idx="4843">
                  <c:v>7.8515596147036426</c:v>
                </c:pt>
                <c:pt idx="4844">
                  <c:v>1.77619607920189</c:v>
                </c:pt>
                <c:pt idx="4845">
                  <c:v>5.8642496264470036</c:v>
                </c:pt>
                <c:pt idx="4846">
                  <c:v>9.1391802361158554</c:v>
                </c:pt>
                <c:pt idx="4847">
                  <c:v>-0.41314956557848381</c:v>
                </c:pt>
                <c:pt idx="4848">
                  <c:v>-0.93160960575481555</c:v>
                </c:pt>
                <c:pt idx="4849">
                  <c:v>6.9867686546053021</c:v>
                </c:pt>
                <c:pt idx="4850">
                  <c:v>-3.4756103975433605E-2</c:v>
                </c:pt>
                <c:pt idx="4851">
                  <c:v>2.5660570460207603</c:v>
                </c:pt>
                <c:pt idx="4852">
                  <c:v>8.5143320996063725</c:v>
                </c:pt>
                <c:pt idx="4853">
                  <c:v>2.6648014591098255</c:v>
                </c:pt>
                <c:pt idx="4854">
                  <c:v>0.89779713592356147</c:v>
                </c:pt>
                <c:pt idx="4855">
                  <c:v>1.5148579924850214</c:v>
                </c:pt>
                <c:pt idx="4856">
                  <c:v>1.0721171442969606</c:v>
                </c:pt>
                <c:pt idx="4857">
                  <c:v>7.8474555412036837</c:v>
                </c:pt>
                <c:pt idx="4858">
                  <c:v>2.8122571903275473</c:v>
                </c:pt>
                <c:pt idx="4859">
                  <c:v>3.4447660435251368</c:v>
                </c:pt>
                <c:pt idx="4860">
                  <c:v>1.1340915879863243</c:v>
                </c:pt>
                <c:pt idx="4861">
                  <c:v>0.85598370335307772</c:v>
                </c:pt>
                <c:pt idx="4862">
                  <c:v>1.159248779593824</c:v>
                </c:pt>
                <c:pt idx="4863">
                  <c:v>0.33888023548030555</c:v>
                </c:pt>
                <c:pt idx="4864">
                  <c:v>0.50245650719529023</c:v>
                </c:pt>
                <c:pt idx="4865">
                  <c:v>2.30185945842429</c:v>
                </c:pt>
                <c:pt idx="4866">
                  <c:v>2.6615819930168296</c:v>
                </c:pt>
                <c:pt idx="4867">
                  <c:v>7.3494030239342667</c:v>
                </c:pt>
                <c:pt idx="4868">
                  <c:v>3.2124845557625639</c:v>
                </c:pt>
                <c:pt idx="4869">
                  <c:v>5.6893188331549753</c:v>
                </c:pt>
                <c:pt idx="4870">
                  <c:v>4.2887051507578011</c:v>
                </c:pt>
                <c:pt idx="4871">
                  <c:v>2.5225051297301375</c:v>
                </c:pt>
                <c:pt idx="4872">
                  <c:v>2.2299907940657668</c:v>
                </c:pt>
                <c:pt idx="4873">
                  <c:v>4.4843578825181512</c:v>
                </c:pt>
                <c:pt idx="4874">
                  <c:v>6.9037000587619364</c:v>
                </c:pt>
                <c:pt idx="4875">
                  <c:v>3.7528543505158183</c:v>
                </c:pt>
                <c:pt idx="4876">
                  <c:v>1.2013719587815945</c:v>
                </c:pt>
                <c:pt idx="4877">
                  <c:v>-1.4450445687945837</c:v>
                </c:pt>
                <c:pt idx="4878">
                  <c:v>-1.0129170199784405</c:v>
                </c:pt>
                <c:pt idx="4879">
                  <c:v>3.0017484396212399</c:v>
                </c:pt>
                <c:pt idx="4880">
                  <c:v>3.1422582672147836</c:v>
                </c:pt>
                <c:pt idx="4881">
                  <c:v>4.4874912668587106</c:v>
                </c:pt>
                <c:pt idx="4882">
                  <c:v>1.4245903268699909</c:v>
                </c:pt>
                <c:pt idx="4883">
                  <c:v>6.4101951692551093</c:v>
                </c:pt>
                <c:pt idx="4884">
                  <c:v>1.8138018762260781</c:v>
                </c:pt>
                <c:pt idx="4885">
                  <c:v>6.1347563725871854</c:v>
                </c:pt>
                <c:pt idx="4886">
                  <c:v>0.97296742478586395</c:v>
                </c:pt>
                <c:pt idx="4887">
                  <c:v>1.5091184270858005</c:v>
                </c:pt>
                <c:pt idx="4888">
                  <c:v>1.7790414274809638</c:v>
                </c:pt>
                <c:pt idx="4889">
                  <c:v>3.05437663273044</c:v>
                </c:pt>
                <c:pt idx="4890">
                  <c:v>2.6218886392114369</c:v>
                </c:pt>
                <c:pt idx="4891">
                  <c:v>1.583951059984134</c:v>
                </c:pt>
                <c:pt idx="4892">
                  <c:v>7.0335406658028639</c:v>
                </c:pt>
                <c:pt idx="4893">
                  <c:v>1.7589858469955573</c:v>
                </c:pt>
                <c:pt idx="4894">
                  <c:v>1.2333166859909337</c:v>
                </c:pt>
                <c:pt idx="4895">
                  <c:v>-0.16537165141152954</c:v>
                </c:pt>
                <c:pt idx="4896">
                  <c:v>2.8581191484898065</c:v>
                </c:pt>
                <c:pt idx="4897">
                  <c:v>8.0300781467853035</c:v>
                </c:pt>
                <c:pt idx="4898">
                  <c:v>6.9869235831606629</c:v>
                </c:pt>
                <c:pt idx="4899">
                  <c:v>4.5784240277434813</c:v>
                </c:pt>
                <c:pt idx="4900">
                  <c:v>2.9097236702215064</c:v>
                </c:pt>
                <c:pt idx="4901">
                  <c:v>6.9094632584664133</c:v>
                </c:pt>
                <c:pt idx="4902">
                  <c:v>2.9811535183751747</c:v>
                </c:pt>
                <c:pt idx="4903">
                  <c:v>5.9576085009771669</c:v>
                </c:pt>
                <c:pt idx="4904">
                  <c:v>-1.3741190443282305</c:v>
                </c:pt>
                <c:pt idx="4905">
                  <c:v>5.7557737637344903</c:v>
                </c:pt>
                <c:pt idx="4906">
                  <c:v>1.0377803745258305</c:v>
                </c:pt>
                <c:pt idx="4907">
                  <c:v>0.97617639956097202</c:v>
                </c:pt>
                <c:pt idx="4908">
                  <c:v>7.4522960116341608</c:v>
                </c:pt>
                <c:pt idx="4909">
                  <c:v>4.783041159267361</c:v>
                </c:pt>
                <c:pt idx="4910">
                  <c:v>1.6422807568532409</c:v>
                </c:pt>
                <c:pt idx="4911">
                  <c:v>6.4410021411530263</c:v>
                </c:pt>
                <c:pt idx="4912">
                  <c:v>3.7445199195923458</c:v>
                </c:pt>
                <c:pt idx="4913">
                  <c:v>4.1551935671445177</c:v>
                </c:pt>
                <c:pt idx="4914">
                  <c:v>6.6706308890327302</c:v>
                </c:pt>
                <c:pt idx="4915">
                  <c:v>0.15306763150396119</c:v>
                </c:pt>
                <c:pt idx="4916">
                  <c:v>2.1209603634400711</c:v>
                </c:pt>
                <c:pt idx="4917">
                  <c:v>2.9227281962551395</c:v>
                </c:pt>
                <c:pt idx="4918">
                  <c:v>2.7324213501075167</c:v>
                </c:pt>
                <c:pt idx="4919">
                  <c:v>0.97504135872438003</c:v>
                </c:pt>
                <c:pt idx="4920">
                  <c:v>3.0301082160845434</c:v>
                </c:pt>
                <c:pt idx="4921">
                  <c:v>0.539061936598495</c:v>
                </c:pt>
                <c:pt idx="4922">
                  <c:v>2.1037344669206774</c:v>
                </c:pt>
                <c:pt idx="4923">
                  <c:v>9.2412720823187744E-2</c:v>
                </c:pt>
                <c:pt idx="4924">
                  <c:v>1.6799658020428918</c:v>
                </c:pt>
                <c:pt idx="4925">
                  <c:v>5.6233580264545733</c:v>
                </c:pt>
                <c:pt idx="4926">
                  <c:v>4.9575235265808777</c:v>
                </c:pt>
                <c:pt idx="4927">
                  <c:v>1.0242241389878224</c:v>
                </c:pt>
                <c:pt idx="4928">
                  <c:v>4.4875864187081413</c:v>
                </c:pt>
                <c:pt idx="4929">
                  <c:v>3.6240187259503926</c:v>
                </c:pt>
                <c:pt idx="4930">
                  <c:v>6.8394647140820997E-2</c:v>
                </c:pt>
                <c:pt idx="4931">
                  <c:v>8.7623353200726886</c:v>
                </c:pt>
                <c:pt idx="4932">
                  <c:v>4.1974178142853802</c:v>
                </c:pt>
                <c:pt idx="4933">
                  <c:v>2.984227919049415</c:v>
                </c:pt>
                <c:pt idx="4934">
                  <c:v>1.3974277351042321</c:v>
                </c:pt>
                <c:pt idx="4935">
                  <c:v>8.8994031228014308</c:v>
                </c:pt>
                <c:pt idx="4936">
                  <c:v>2.2326158639385758</c:v>
                </c:pt>
                <c:pt idx="4937">
                  <c:v>2.3775546491810973</c:v>
                </c:pt>
                <c:pt idx="4938">
                  <c:v>2.4743911533229692</c:v>
                </c:pt>
                <c:pt idx="4939">
                  <c:v>9.5621979257652789</c:v>
                </c:pt>
                <c:pt idx="4940">
                  <c:v>2.2070045720224813</c:v>
                </c:pt>
                <c:pt idx="4941">
                  <c:v>2.8654928893843143</c:v>
                </c:pt>
                <c:pt idx="4942">
                  <c:v>1.4011968868901672</c:v>
                </c:pt>
                <c:pt idx="4943">
                  <c:v>5.3209467379916546</c:v>
                </c:pt>
                <c:pt idx="4944">
                  <c:v>5.9063641513112186</c:v>
                </c:pt>
                <c:pt idx="4945">
                  <c:v>5.1238752831127599</c:v>
                </c:pt>
                <c:pt idx="4946">
                  <c:v>4.1750880039297682</c:v>
                </c:pt>
                <c:pt idx="4947">
                  <c:v>2.3021362196382134</c:v>
                </c:pt>
                <c:pt idx="4948">
                  <c:v>0.75206133140376474</c:v>
                </c:pt>
                <c:pt idx="4949">
                  <c:v>9.2106095797126244</c:v>
                </c:pt>
                <c:pt idx="4950">
                  <c:v>1.7730183214581974</c:v>
                </c:pt>
                <c:pt idx="4951">
                  <c:v>5.2640115698491767</c:v>
                </c:pt>
                <c:pt idx="4952">
                  <c:v>1.8410915454081636</c:v>
                </c:pt>
                <c:pt idx="4953">
                  <c:v>5.3889401169319804</c:v>
                </c:pt>
                <c:pt idx="4954">
                  <c:v>0.2889523007683823</c:v>
                </c:pt>
                <c:pt idx="4955">
                  <c:v>0.34856479728698631</c:v>
                </c:pt>
                <c:pt idx="4956">
                  <c:v>4.1906458025520381</c:v>
                </c:pt>
                <c:pt idx="4957">
                  <c:v>-0.66173314838839548</c:v>
                </c:pt>
                <c:pt idx="4958">
                  <c:v>-0.67704576760910706</c:v>
                </c:pt>
                <c:pt idx="4959">
                  <c:v>1.6363693659504239</c:v>
                </c:pt>
                <c:pt idx="4960">
                  <c:v>1.5602808726976054</c:v>
                </c:pt>
                <c:pt idx="4961">
                  <c:v>1.9405954078250236</c:v>
                </c:pt>
                <c:pt idx="4962">
                  <c:v>7.7667997020280923</c:v>
                </c:pt>
                <c:pt idx="4963">
                  <c:v>7.2043515982393114</c:v>
                </c:pt>
                <c:pt idx="4964">
                  <c:v>0.1494813914588291</c:v>
                </c:pt>
                <c:pt idx="4965">
                  <c:v>0.64789911159775793</c:v>
                </c:pt>
                <c:pt idx="4966">
                  <c:v>1.6505078133223794</c:v>
                </c:pt>
                <c:pt idx="4967">
                  <c:v>3.6047609752380723</c:v>
                </c:pt>
                <c:pt idx="4968">
                  <c:v>1.4694453372594865</c:v>
                </c:pt>
                <c:pt idx="4969">
                  <c:v>3.2131036454292641</c:v>
                </c:pt>
                <c:pt idx="4970">
                  <c:v>2.0374440049923157</c:v>
                </c:pt>
                <c:pt idx="4971">
                  <c:v>2.5217812209256785E-2</c:v>
                </c:pt>
                <c:pt idx="4972">
                  <c:v>6.2568997598302314</c:v>
                </c:pt>
                <c:pt idx="4973">
                  <c:v>5.5835909168813265</c:v>
                </c:pt>
                <c:pt idx="4974">
                  <c:v>1.0436706418706851</c:v>
                </c:pt>
                <c:pt idx="4975">
                  <c:v>-1.4318879655863381</c:v>
                </c:pt>
                <c:pt idx="4976">
                  <c:v>5.12310632169791</c:v>
                </c:pt>
                <c:pt idx="4977">
                  <c:v>8.3853042559633906</c:v>
                </c:pt>
                <c:pt idx="4978">
                  <c:v>2.8622585250629093</c:v>
                </c:pt>
                <c:pt idx="4979">
                  <c:v>-0.4459001894715402</c:v>
                </c:pt>
                <c:pt idx="4980">
                  <c:v>5.7004099043228873</c:v>
                </c:pt>
                <c:pt idx="4981">
                  <c:v>4.3501155696299341</c:v>
                </c:pt>
                <c:pt idx="4982">
                  <c:v>0.5195244367640437</c:v>
                </c:pt>
                <c:pt idx="4983">
                  <c:v>4.2192844947247501</c:v>
                </c:pt>
                <c:pt idx="4984">
                  <c:v>2.4221146139686089</c:v>
                </c:pt>
                <c:pt idx="4985">
                  <c:v>1.9115007266115516</c:v>
                </c:pt>
                <c:pt idx="4986">
                  <c:v>2.7126974613513593</c:v>
                </c:pt>
                <c:pt idx="4987">
                  <c:v>3.9199679897548672</c:v>
                </c:pt>
                <c:pt idx="4988">
                  <c:v>9.4982402298172186</c:v>
                </c:pt>
                <c:pt idx="4989">
                  <c:v>2.8093324426271593</c:v>
                </c:pt>
                <c:pt idx="4990">
                  <c:v>2.5368801252987936</c:v>
                </c:pt>
                <c:pt idx="4991">
                  <c:v>-3.6560135435550478E-2</c:v>
                </c:pt>
                <c:pt idx="4992">
                  <c:v>8.8134385856772024</c:v>
                </c:pt>
                <c:pt idx="4993">
                  <c:v>1.0468894865409517</c:v>
                </c:pt>
                <c:pt idx="4994">
                  <c:v>1.0882388385060651</c:v>
                </c:pt>
                <c:pt idx="4995">
                  <c:v>5.038146000012949</c:v>
                </c:pt>
                <c:pt idx="4996">
                  <c:v>7.6431569934185006</c:v>
                </c:pt>
                <c:pt idx="4997">
                  <c:v>1.505241663858051</c:v>
                </c:pt>
                <c:pt idx="4998">
                  <c:v>-1.5062107536365148</c:v>
                </c:pt>
                <c:pt idx="4999">
                  <c:v>2.3987348404922431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C6-DA46-8ACE-1AE6AD1FD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598096"/>
        <c:axId val="529827216"/>
      </c:scatterChart>
      <c:valAx>
        <c:axId val="52959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result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29827216"/>
        <c:crosses val="autoZero"/>
        <c:crossBetween val="midCat"/>
      </c:valAx>
      <c:valAx>
        <c:axId val="5298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triangular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2959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histogram [result], 5.000 of 5.000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B0082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numRef>
              <c:f>_statistics!$A$4:$A$31</c:f>
              <c:numCache>
                <c:formatCode>#,##0</c:formatCode>
                <c:ptCount val="28"/>
                <c:pt idx="0">
                  <c:v>200000</c:v>
                </c:pt>
                <c:pt idx="1">
                  <c:v>400000</c:v>
                </c:pt>
                <c:pt idx="2">
                  <c:v>600000</c:v>
                </c:pt>
                <c:pt idx="3">
                  <c:v>800000</c:v>
                </c:pt>
                <c:pt idx="4">
                  <c:v>1000000</c:v>
                </c:pt>
                <c:pt idx="5">
                  <c:v>1200000</c:v>
                </c:pt>
                <c:pt idx="6">
                  <c:v>1400000</c:v>
                </c:pt>
                <c:pt idx="7">
                  <c:v>1600000</c:v>
                </c:pt>
                <c:pt idx="8">
                  <c:v>1800000</c:v>
                </c:pt>
                <c:pt idx="9">
                  <c:v>2000000</c:v>
                </c:pt>
                <c:pt idx="10">
                  <c:v>2200000</c:v>
                </c:pt>
                <c:pt idx="11">
                  <c:v>2400000</c:v>
                </c:pt>
                <c:pt idx="12">
                  <c:v>2600000</c:v>
                </c:pt>
                <c:pt idx="13">
                  <c:v>2800000</c:v>
                </c:pt>
                <c:pt idx="14">
                  <c:v>3000000</c:v>
                </c:pt>
                <c:pt idx="15">
                  <c:v>3200000</c:v>
                </c:pt>
                <c:pt idx="16">
                  <c:v>3400000</c:v>
                </c:pt>
                <c:pt idx="17">
                  <c:v>3600000</c:v>
                </c:pt>
                <c:pt idx="18">
                  <c:v>3800000</c:v>
                </c:pt>
                <c:pt idx="19">
                  <c:v>4000000</c:v>
                </c:pt>
                <c:pt idx="20">
                  <c:v>4200000</c:v>
                </c:pt>
                <c:pt idx="21">
                  <c:v>4400000</c:v>
                </c:pt>
                <c:pt idx="22">
                  <c:v>4600000</c:v>
                </c:pt>
                <c:pt idx="23">
                  <c:v>4800000</c:v>
                </c:pt>
                <c:pt idx="24">
                  <c:v>5000000</c:v>
                </c:pt>
                <c:pt idx="25">
                  <c:v>5200000</c:v>
                </c:pt>
                <c:pt idx="26">
                  <c:v>5400000</c:v>
                </c:pt>
                <c:pt idx="27">
                  <c:v>5600000</c:v>
                </c:pt>
              </c:numCache>
            </c:numRef>
          </c:cat>
          <c:val>
            <c:numRef>
              <c:f>_statistics!$B$4:$B$31</c:f>
              <c:numCache>
                <c:formatCode>#,##0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13</c:v>
                </c:pt>
                <c:pt idx="4">
                  <c:v>12</c:v>
                </c:pt>
                <c:pt idx="5">
                  <c:v>26</c:v>
                </c:pt>
                <c:pt idx="6">
                  <c:v>29</c:v>
                </c:pt>
                <c:pt idx="7">
                  <c:v>46</c:v>
                </c:pt>
                <c:pt idx="8">
                  <c:v>64</c:v>
                </c:pt>
                <c:pt idx="9">
                  <c:v>79</c:v>
                </c:pt>
                <c:pt idx="10">
                  <c:v>92</c:v>
                </c:pt>
                <c:pt idx="11">
                  <c:v>107</c:v>
                </c:pt>
                <c:pt idx="12">
                  <c:v>140</c:v>
                </c:pt>
                <c:pt idx="13">
                  <c:v>170</c:v>
                </c:pt>
                <c:pt idx="14">
                  <c:v>175</c:v>
                </c:pt>
                <c:pt idx="15">
                  <c:v>229</c:v>
                </c:pt>
                <c:pt idx="16">
                  <c:v>241</c:v>
                </c:pt>
                <c:pt idx="17">
                  <c:v>242</c:v>
                </c:pt>
                <c:pt idx="18">
                  <c:v>302</c:v>
                </c:pt>
                <c:pt idx="19">
                  <c:v>336</c:v>
                </c:pt>
                <c:pt idx="20">
                  <c:v>392</c:v>
                </c:pt>
                <c:pt idx="21">
                  <c:v>404</c:v>
                </c:pt>
                <c:pt idx="22">
                  <c:v>434</c:v>
                </c:pt>
                <c:pt idx="23">
                  <c:v>511</c:v>
                </c:pt>
                <c:pt idx="24">
                  <c:v>531</c:v>
                </c:pt>
                <c:pt idx="25">
                  <c:v>318</c:v>
                </c:pt>
                <c:pt idx="26">
                  <c:v>100</c:v>
                </c:pt>
                <c:pt idx="2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3-3F44-A4C2-F2033AA5E712}"/>
            </c:ext>
          </c:extLst>
        </c:ser>
        <c:ser>
          <c:idx val="1"/>
          <c:order val="1"/>
          <c:spPr>
            <a:solidFill>
              <a:srgbClr val="C0C0C0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val>
            <c:numRef>
              <c:f>_statistics!$C$4:$C$31</c:f>
              <c:numCache>
                <c:formatCode>#,##0</c:formatCode>
                <c:ptCount val="28"/>
              </c:numCache>
            </c:numRef>
          </c:val>
          <c:extLst>
            <c:ext xmlns:c16="http://schemas.microsoft.com/office/drawing/2014/chart" uri="{C3380CC4-5D6E-409C-BE32-E72D297353CC}">
              <c16:uniqueId val="{00000001-1D43-3F44-A4C2-F2033AA5E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33803072"/>
        <c:axId val="1205665712"/>
      </c:barChart>
      <c:catAx>
        <c:axId val="73380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1205665712"/>
        <c:crosses val="autoZero"/>
        <c:auto val="1"/>
        <c:lblAlgn val="ctr"/>
        <c:lblOffset val="100"/>
        <c:noMultiLvlLbl val="0"/>
      </c:catAx>
      <c:valAx>
        <c:axId val="1205665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frequency (absolute)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3380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tornado [result], base: 633.871, -/+3%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A742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_tornado!$A$2:$A$4</c:f>
              <c:strCache>
                <c:ptCount val="3"/>
                <c:pt idx="0">
                  <c:v>beta</c:v>
                </c:pt>
                <c:pt idx="1">
                  <c:v>normal</c:v>
                </c:pt>
                <c:pt idx="2">
                  <c:v>triangular</c:v>
                </c:pt>
              </c:strCache>
            </c:strRef>
          </c:cat>
          <c:val>
            <c:numRef>
              <c:f>_tornado!$B$2:$B$4</c:f>
              <c:numCache>
                <c:formatCode>#,##0</c:formatCode>
                <c:ptCount val="3"/>
                <c:pt idx="0">
                  <c:v>619354.83870967745</c:v>
                </c:pt>
                <c:pt idx="1">
                  <c:v>629370.9677419354</c:v>
                </c:pt>
                <c:pt idx="2">
                  <c:v>629370.96774193551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0-3A4F-BF32-FAA782FA3622}"/>
            </c:ext>
          </c:extLst>
        </c:ser>
        <c:ser>
          <c:idx val="1"/>
          <c:order val="1"/>
          <c:spPr>
            <a:solidFill>
              <a:srgbClr val="4B008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_tornado!$A$2:$A$4</c:f>
              <c:strCache>
                <c:ptCount val="3"/>
                <c:pt idx="0">
                  <c:v>beta</c:v>
                </c:pt>
                <c:pt idx="1">
                  <c:v>normal</c:v>
                </c:pt>
                <c:pt idx="2">
                  <c:v>triangular</c:v>
                </c:pt>
              </c:strCache>
            </c:strRef>
          </c:cat>
          <c:val>
            <c:numRef>
              <c:f>_tornado!$C$2:$C$4</c:f>
              <c:numCache>
                <c:formatCode>#,##0</c:formatCode>
                <c:ptCount val="3"/>
                <c:pt idx="0">
                  <c:v>648387.09677419357</c:v>
                </c:pt>
                <c:pt idx="1">
                  <c:v>638370.96774193551</c:v>
                </c:pt>
                <c:pt idx="2">
                  <c:v>638370.9677419354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0-3A4F-BF32-FAA782FA3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6584304"/>
        <c:axId val="595505904"/>
      </c:barChart>
      <c:catAx>
        <c:axId val="6265843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95505904"/>
        <c:crossesAt val="633870.9677419354"/>
        <c:auto val="1"/>
        <c:lblAlgn val="ctr"/>
        <c:lblOffset val="100"/>
        <c:noMultiLvlLbl val="0"/>
      </c:catAx>
      <c:valAx>
        <c:axId val="595505904"/>
        <c:scaling>
          <c:orientation val="minMax"/>
          <c:max val="700000"/>
          <c:min val="6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62658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sensitivity [result] x [beta], base: 633.871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0" cap="rnd">
              <a:solidFill>
                <a:srgbClr val="4B008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0082"/>
              </a:solidFill>
              <a:ln w="63500">
                <a:solidFill>
                  <a:srgbClr val="4B008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42-5E47-ACB4-02FD3B9106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_sensitivity!$A$2:$A$12</c:f>
              <c:numCache>
                <c:formatCode>#,##0</c:formatCode>
                <c:ptCount val="11"/>
                <c:pt idx="0">
                  <c:v>633870.9677419354</c:v>
                </c:pt>
                <c:pt idx="1">
                  <c:v>638709.67741935479</c:v>
                </c:pt>
                <c:pt idx="2">
                  <c:v>643548.38709677407</c:v>
                </c:pt>
                <c:pt idx="3">
                  <c:v>648387.09677419357</c:v>
                </c:pt>
                <c:pt idx="4">
                  <c:v>653225.80645161285</c:v>
                </c:pt>
                <c:pt idx="5">
                  <c:v>658064.51612903236</c:v>
                </c:pt>
                <c:pt idx="6">
                  <c:v>662903.22580645152</c:v>
                </c:pt>
                <c:pt idx="7">
                  <c:v>667741.93548387103</c:v>
                </c:pt>
                <c:pt idx="8">
                  <c:v>672580.6451612903</c:v>
                </c:pt>
                <c:pt idx="9">
                  <c:v>677419.3548387097</c:v>
                </c:pt>
                <c:pt idx="10">
                  <c:v>682258.06451612897</c:v>
                </c:pt>
              </c:numCache>
            </c:numRef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3342-5E47-ACB4-02FD3B91063D}"/>
            </c:ext>
          </c:extLst>
        </c:ser>
        <c:ser>
          <c:idx val="1"/>
          <c:order val="1"/>
          <c:spPr>
            <a:ln w="63500" cap="rnd">
              <a:solidFill>
                <a:srgbClr val="EA74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A7423"/>
              </a:solidFill>
              <a:ln w="63500">
                <a:solidFill>
                  <a:srgbClr val="EA7423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42-5E47-ACB4-02FD3B9106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_sensitivity!$A$13:$A$23</c:f>
              <c:numCache>
                <c:formatCode>#,##0</c:formatCode>
                <c:ptCount val="11"/>
                <c:pt idx="0">
                  <c:v>633870.9677419354</c:v>
                </c:pt>
                <c:pt idx="1">
                  <c:v>629032.25806451612</c:v>
                </c:pt>
                <c:pt idx="2">
                  <c:v>624193.54838709673</c:v>
                </c:pt>
                <c:pt idx="3">
                  <c:v>619354.83870967745</c:v>
                </c:pt>
                <c:pt idx="4">
                  <c:v>614516.12903225806</c:v>
                </c:pt>
                <c:pt idx="5">
                  <c:v>609677.41935483867</c:v>
                </c:pt>
                <c:pt idx="6">
                  <c:v>604838.70967741928</c:v>
                </c:pt>
                <c:pt idx="7">
                  <c:v>600000</c:v>
                </c:pt>
                <c:pt idx="8">
                  <c:v>595161.29032258061</c:v>
                </c:pt>
                <c:pt idx="9">
                  <c:v>590322.58064516133</c:v>
                </c:pt>
                <c:pt idx="10">
                  <c:v>585483.87096774194</c:v>
                </c:pt>
              </c:numCache>
            </c:numRef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3342-5E47-ACB4-02FD3B910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683360"/>
        <c:axId val="740723472"/>
      </c:scatterChart>
      <c:valAx>
        <c:axId val="905683360"/>
        <c:scaling>
          <c:orientation val="minMax"/>
          <c:max val="820000"/>
          <c:min val="5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result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40723472"/>
        <c:crosses val="autoZero"/>
        <c:crossBetween val="midCat"/>
      </c:valAx>
      <c:valAx>
        <c:axId val="74072347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beta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25000"/>
                    <a:lumOff val="7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90568336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sensitivity [result] x [normal], base: 633.871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0" cap="rnd">
              <a:solidFill>
                <a:srgbClr val="4B008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0082"/>
              </a:solidFill>
              <a:ln w="63500">
                <a:solidFill>
                  <a:srgbClr val="4B008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C0-7544-8F4B-82914E7B8B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_sensitivity!$A$24:$A$34</c:f>
              <c:numCache>
                <c:formatCode>#,##0</c:formatCode>
                <c:ptCount val="11"/>
                <c:pt idx="0">
                  <c:v>633870.9677419354</c:v>
                </c:pt>
                <c:pt idx="1">
                  <c:v>635370.9677419354</c:v>
                </c:pt>
                <c:pt idx="2">
                  <c:v>636870.9677419354</c:v>
                </c:pt>
                <c:pt idx="3">
                  <c:v>638370.96774193551</c:v>
                </c:pt>
                <c:pt idx="4">
                  <c:v>639870.96774193551</c:v>
                </c:pt>
                <c:pt idx="5">
                  <c:v>641370.9677419354</c:v>
                </c:pt>
                <c:pt idx="6">
                  <c:v>642870.9677419354</c:v>
                </c:pt>
                <c:pt idx="7">
                  <c:v>644370.96774193551</c:v>
                </c:pt>
                <c:pt idx="8">
                  <c:v>645870.96774193551</c:v>
                </c:pt>
                <c:pt idx="9">
                  <c:v>647370.96774193551</c:v>
                </c:pt>
                <c:pt idx="10">
                  <c:v>648870.9677419354</c:v>
                </c:pt>
              </c:numCache>
            </c:numRef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24C0-7544-8F4B-82914E7B8B55}"/>
            </c:ext>
          </c:extLst>
        </c:ser>
        <c:ser>
          <c:idx val="1"/>
          <c:order val="1"/>
          <c:spPr>
            <a:ln w="63500" cap="rnd">
              <a:solidFill>
                <a:srgbClr val="EA74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A7423"/>
              </a:solidFill>
              <a:ln w="63500">
                <a:solidFill>
                  <a:srgbClr val="EA7423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C0-7544-8F4B-82914E7B8B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_sensitivity!$A$35:$A$45</c:f>
              <c:numCache>
                <c:formatCode>#,##0</c:formatCode>
                <c:ptCount val="11"/>
                <c:pt idx="0">
                  <c:v>633870.9677419354</c:v>
                </c:pt>
                <c:pt idx="1">
                  <c:v>632370.96774193551</c:v>
                </c:pt>
                <c:pt idx="2">
                  <c:v>630870.96774193551</c:v>
                </c:pt>
                <c:pt idx="3">
                  <c:v>629370.9677419354</c:v>
                </c:pt>
                <c:pt idx="4">
                  <c:v>627870.9677419354</c:v>
                </c:pt>
                <c:pt idx="5">
                  <c:v>626370.9677419354</c:v>
                </c:pt>
                <c:pt idx="6">
                  <c:v>624870.96774193551</c:v>
                </c:pt>
                <c:pt idx="7">
                  <c:v>623370.9677419354</c:v>
                </c:pt>
                <c:pt idx="8">
                  <c:v>621870.96774193551</c:v>
                </c:pt>
                <c:pt idx="9">
                  <c:v>620370.9677419354</c:v>
                </c:pt>
                <c:pt idx="10">
                  <c:v>618870.9677419354</c:v>
                </c:pt>
              </c:numCache>
            </c:numRef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24C0-7544-8F4B-82914E7B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437008"/>
        <c:axId val="733744624"/>
      </c:scatterChart>
      <c:valAx>
        <c:axId val="536437008"/>
        <c:scaling>
          <c:orientation val="minMax"/>
          <c:max val="820000"/>
          <c:min val="5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result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33744624"/>
        <c:crosses val="autoZero"/>
        <c:crossBetween val="midCat"/>
      </c:valAx>
      <c:valAx>
        <c:axId val="73374462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normal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25000"/>
                    <a:lumOff val="7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3643700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sensitivity [result] x [triangular], base: 633.871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0" cap="rnd">
              <a:solidFill>
                <a:srgbClr val="4B008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0082"/>
              </a:solidFill>
              <a:ln w="63500">
                <a:solidFill>
                  <a:srgbClr val="4B008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AE-8C43-8EF4-DDAEA5A556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_sensitivity!$A$46:$A$56</c:f>
              <c:numCache>
                <c:formatCode>#,##0</c:formatCode>
                <c:ptCount val="11"/>
                <c:pt idx="0">
                  <c:v>633870.9677419354</c:v>
                </c:pt>
                <c:pt idx="1">
                  <c:v>635370.9677419354</c:v>
                </c:pt>
                <c:pt idx="2">
                  <c:v>636870.96774193551</c:v>
                </c:pt>
                <c:pt idx="3">
                  <c:v>638370.9677419354</c:v>
                </c:pt>
                <c:pt idx="4">
                  <c:v>639870.96774193551</c:v>
                </c:pt>
                <c:pt idx="5">
                  <c:v>641370.96774193551</c:v>
                </c:pt>
                <c:pt idx="6">
                  <c:v>642870.9677419354</c:v>
                </c:pt>
                <c:pt idx="7">
                  <c:v>644370.96774193551</c:v>
                </c:pt>
                <c:pt idx="8">
                  <c:v>645870.96774193551</c:v>
                </c:pt>
                <c:pt idx="9">
                  <c:v>647370.96774193551</c:v>
                </c:pt>
                <c:pt idx="10">
                  <c:v>648870.9677419354</c:v>
                </c:pt>
              </c:numCache>
            </c:numRef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F9AE-8C43-8EF4-DDAEA5A556BE}"/>
            </c:ext>
          </c:extLst>
        </c:ser>
        <c:ser>
          <c:idx val="1"/>
          <c:order val="1"/>
          <c:spPr>
            <a:ln w="63500" cap="rnd">
              <a:solidFill>
                <a:srgbClr val="EA74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A7423"/>
              </a:solidFill>
              <a:ln w="63500">
                <a:solidFill>
                  <a:srgbClr val="EA7423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AE-8C43-8EF4-DDAEA5A556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_sensitivity!$A$57:$A$67</c:f>
              <c:numCache>
                <c:formatCode>#,##0</c:formatCode>
                <c:ptCount val="11"/>
                <c:pt idx="0">
                  <c:v>633870.9677419354</c:v>
                </c:pt>
                <c:pt idx="1">
                  <c:v>632370.96774193551</c:v>
                </c:pt>
                <c:pt idx="2">
                  <c:v>630870.9677419354</c:v>
                </c:pt>
                <c:pt idx="3">
                  <c:v>629370.96774193551</c:v>
                </c:pt>
                <c:pt idx="4">
                  <c:v>627870.9677419354</c:v>
                </c:pt>
                <c:pt idx="5">
                  <c:v>626370.9677419354</c:v>
                </c:pt>
                <c:pt idx="6">
                  <c:v>624870.96774193551</c:v>
                </c:pt>
                <c:pt idx="7">
                  <c:v>623370.9677419354</c:v>
                </c:pt>
                <c:pt idx="8">
                  <c:v>621870.96774193551</c:v>
                </c:pt>
                <c:pt idx="9">
                  <c:v>620370.9677419354</c:v>
                </c:pt>
                <c:pt idx="10">
                  <c:v>618870.9677419354</c:v>
                </c:pt>
              </c:numCache>
            </c:numRef>
          </c:xVal>
          <c:yVal>
            <c:numLit>
              <c:formatCode>General</c:formatCode>
              <c:ptCount val="1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F9AE-8C43-8EF4-DDAEA5A55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320976"/>
        <c:axId val="732416704"/>
      </c:scatterChart>
      <c:valAx>
        <c:axId val="1130320976"/>
        <c:scaling>
          <c:orientation val="minMax"/>
          <c:max val="820000"/>
          <c:min val="5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result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732416704"/>
        <c:crosses val="autoZero"/>
        <c:crossBetween val="midCat"/>
      </c:valAx>
      <c:valAx>
        <c:axId val="73241670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triangular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lumMod val="25000"/>
                    <a:lumOff val="75000"/>
                  </a:sysClr>
                </a:solidFill>
                <a:round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113032097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3</xdr:row>
      <xdr:rowOff>0</xdr:rowOff>
    </xdr:to>
    <xdr:sp macro="[2]!reset" textlink="">
      <xdr:nvSpPr>
        <xdr:cNvPr id="2" name="Rechteck 1">
          <a:extLst>
            <a:ext uri="{FF2B5EF4-FFF2-40B4-BE49-F238E27FC236}">
              <a16:creationId xmlns:a16="http://schemas.microsoft.com/office/drawing/2014/main" id="{151E36AC-38CB-D044-9F1E-66FB2118E70A}"/>
            </a:ext>
          </a:extLst>
        </xdr:cNvPr>
        <xdr:cNvSpPr/>
      </xdr:nvSpPr>
      <xdr:spPr>
        <a:xfrm>
          <a:off x="11315700" y="203200"/>
          <a:ext cx="1028700" cy="4064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reset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5</xdr:col>
      <xdr:colOff>0</xdr:colOff>
      <xdr:row>6</xdr:row>
      <xdr:rowOff>0</xdr:rowOff>
    </xdr:to>
    <xdr:sp macro="[2]!'simulation(500)'" textlink="">
      <xdr:nvSpPr>
        <xdr:cNvPr id="3" name="Rechteck 2">
          <a:extLst>
            <a:ext uri="{FF2B5EF4-FFF2-40B4-BE49-F238E27FC236}">
              <a16:creationId xmlns:a16="http://schemas.microsoft.com/office/drawing/2014/main" id="{D5562298-72A1-B042-B624-3DD2DA10E751}"/>
            </a:ext>
          </a:extLst>
        </xdr:cNvPr>
        <xdr:cNvSpPr/>
      </xdr:nvSpPr>
      <xdr:spPr>
        <a:xfrm>
          <a:off x="11315700" y="812800"/>
          <a:ext cx="1028700" cy="4064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sim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500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9</xdr:row>
      <xdr:rowOff>0</xdr:rowOff>
    </xdr:to>
    <xdr:sp macro="[2]!tornado" textlink="">
      <xdr:nvSpPr>
        <xdr:cNvPr id="4" name="Rechteck 3">
          <a:extLst>
            <a:ext uri="{FF2B5EF4-FFF2-40B4-BE49-F238E27FC236}">
              <a16:creationId xmlns:a16="http://schemas.microsoft.com/office/drawing/2014/main" id="{AE252C5E-8A40-C24A-8178-8434B6B91ABA}"/>
            </a:ext>
          </a:extLst>
        </xdr:cNvPr>
        <xdr:cNvSpPr/>
      </xdr:nvSpPr>
      <xdr:spPr>
        <a:xfrm>
          <a:off x="11315700" y="1422400"/>
          <a:ext cx="1028700" cy="4064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tornado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12</xdr:row>
      <xdr:rowOff>0</xdr:rowOff>
    </xdr:to>
    <xdr:sp macro="[2]!sensitivity" textlink="">
      <xdr:nvSpPr>
        <xdr:cNvPr id="5" name="Rechteck 4">
          <a:extLst>
            <a:ext uri="{FF2B5EF4-FFF2-40B4-BE49-F238E27FC236}">
              <a16:creationId xmlns:a16="http://schemas.microsoft.com/office/drawing/2014/main" id="{8403B56F-A044-9649-A4CB-0E2E151AF201}"/>
            </a:ext>
          </a:extLst>
        </xdr:cNvPr>
        <xdr:cNvSpPr/>
      </xdr:nvSpPr>
      <xdr:spPr>
        <a:xfrm>
          <a:off x="11315700" y="2032000"/>
          <a:ext cx="1028700" cy="4064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sensitivity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67E16D8C-EE4B-6AB0-A060-1F27274E7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21</xdr:row>
      <xdr:rowOff>50800</xdr:rowOff>
    </xdr:from>
    <xdr:to>
      <xdr:col>6</xdr:col>
      <xdr:colOff>889000</xdr:colOff>
      <xdr:row>40</xdr:row>
      <xdr:rowOff>0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CFC34FFF-BE4D-D0FD-2787-80631D461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41</xdr:row>
      <xdr:rowOff>50800</xdr:rowOff>
    </xdr:from>
    <xdr:to>
      <xdr:col>6</xdr:col>
      <xdr:colOff>889000</xdr:colOff>
      <xdr:row>60</xdr:row>
      <xdr:rowOff>0</xdr:rowOff>
    </xdr:to>
    <xdr:graphicFrame macro="">
      <xdr:nvGraphicFramePr>
        <xdr:cNvPr id="37" name="Diagramm 36">
          <a:extLst>
            <a:ext uri="{FF2B5EF4-FFF2-40B4-BE49-F238E27FC236}">
              <a16:creationId xmlns:a16="http://schemas.microsoft.com/office/drawing/2014/main" id="{3E828777-5159-38A4-3F29-E0DAEBA25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[2]!call_histo">
      <xdr:nvGraphicFramePr>
        <xdr:cNvPr id="13" name="result">
          <a:extLst>
            <a:ext uri="{FF2B5EF4-FFF2-40B4-BE49-F238E27FC236}">
              <a16:creationId xmlns:a16="http://schemas.microsoft.com/office/drawing/2014/main" id="{67BAAEF4-6F3F-FF36-6B49-7AC6883DD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D9DAD3D4-DEE4-F196-37C5-CC608875E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3F593634-CA0D-710F-CC5B-07598020B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21</xdr:row>
      <xdr:rowOff>50800</xdr:rowOff>
    </xdr:from>
    <xdr:to>
      <xdr:col>6</xdr:col>
      <xdr:colOff>889000</xdr:colOff>
      <xdr:row>40</xdr:row>
      <xdr:rowOff>0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24B1E7EB-70BC-F84D-B9E4-678585CB3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41</xdr:row>
      <xdr:rowOff>50800</xdr:rowOff>
    </xdr:from>
    <xdr:to>
      <xdr:col>6</xdr:col>
      <xdr:colOff>889000</xdr:colOff>
      <xdr:row>60</xdr:row>
      <xdr:rowOff>0</xdr:rowOff>
    </xdr:to>
    <xdr:graphicFrame macro="">
      <xdr:nvGraphicFramePr>
        <xdr:cNvPr id="37" name="Diagramm 36">
          <a:extLst>
            <a:ext uri="{FF2B5EF4-FFF2-40B4-BE49-F238E27FC236}">
              <a16:creationId xmlns:a16="http://schemas.microsoft.com/office/drawing/2014/main" id="{5799E6CD-E2D8-081B-7EF8-08B96C982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orgbehm/Documents/_DEV/eniacSim/_dev/eniacSim_dev.xlsm" TargetMode="External"/><Relationship Id="rId1" Type="http://schemas.openxmlformats.org/officeDocument/2006/relationships/externalLinkPath" Target="/Users/georgbehm/Documents/_DEV/eniacSim/_dev/eniacSim_dev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orgbehm/Documents/_DEV/eniacSim/eniacSim/eniacSim.xlam" TargetMode="External"/><Relationship Id="rId1" Type="http://schemas.openxmlformats.org/officeDocument/2006/relationships/externalLinkPath" Target="/Users/georgbehm/Documents/_DEV/eniacSim/eniacSim/eniacSim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v"/>
      <sheetName val="alternatives"/>
      <sheetName val="web"/>
      <sheetName val="licenses"/>
      <sheetName val="f_registration"/>
      <sheetName val="#errors#"/>
      <sheetName val="f_webhooks"/>
      <sheetName val="f_license"/>
      <sheetName val="eniacDB"/>
      <sheetName val="keys"/>
      <sheetName val="crypt"/>
      <sheetName val="crypt WU"/>
      <sheetName val="paddle"/>
      <sheetName val="fun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franz5@mailinator.com</v>
          </cell>
          <cell r="F2" t="str">
            <v>DSxA7BQXo5ur4sRlKaynhIw)JYd0c,O(Ve3HU6T2Lgk@iC.EtP-1f9zNbv!_jp8q</v>
          </cell>
        </row>
        <row r="3">
          <cell r="B3" t="str">
            <v>2063-12-31</v>
          </cell>
          <cell r="F3" t="str">
            <v>ZPhAiNUlX-7bHKG0mokg_EL5uBveq3OsR1C8Fncp2xdDjTaJSrY9Vt64yWQIzMwf</v>
          </cell>
        </row>
        <row r="4">
          <cell r="B4" t="str">
            <v>q4(</v>
          </cell>
          <cell r="F4" t="str">
            <v>suoXVlnrikxeWjvDREtyKHSQMpYAFqUw</v>
          </cell>
        </row>
        <row r="5">
          <cell r="B5" t="str">
            <v>academic01</v>
          </cell>
        </row>
        <row r="6">
          <cell r="B6">
            <v>5</v>
          </cell>
        </row>
        <row r="7">
          <cell r="B7" t="str">
            <v>F827DDAD-2C30-5D73-8362-7805443C10B3</v>
          </cell>
        </row>
        <row r="8">
          <cell r="B8" t="str">
            <v>xunr7y-5837a3-sru5ne-ar36ec-masgv2-v34680</v>
          </cell>
        </row>
        <row r="9">
          <cell r="B9" t="str">
            <v>franz5@mailinator.com#q4(#a#6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definedNames>
      <definedName name="call_histo"/>
      <definedName name="reset"/>
      <definedName name="sensitivity"/>
      <definedName name="simulation(500)"/>
      <definedName name="tornado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657D-EDA7-4E49-90B3-2EAD58F95245}">
  <dimension ref="A1:H8"/>
  <sheetViews>
    <sheetView showGridLines="0" tabSelected="1" workbookViewId="0">
      <selection activeCell="B9" sqref="B9"/>
    </sheetView>
  </sheetViews>
  <sheetFormatPr baseColWidth="10" defaultRowHeight="16"/>
  <cols>
    <col min="1" max="16384" width="10.7109375" style="7"/>
  </cols>
  <sheetData>
    <row r="1" spans="1:8" ht="20">
      <c r="A1" s="5" t="s">
        <v>0</v>
      </c>
      <c r="B1" s="6"/>
      <c r="C1" s="6"/>
      <c r="D1" s="6"/>
      <c r="E1" s="6"/>
      <c r="F1" s="6"/>
      <c r="G1" s="6"/>
      <c r="H1" s="6"/>
    </row>
    <row r="3" spans="1:8">
      <c r="A3" s="7" t="s">
        <v>1</v>
      </c>
    </row>
    <row r="5" spans="1:8">
      <c r="A5" s="8" t="s">
        <v>2</v>
      </c>
      <c r="B5" s="7" t="s">
        <v>3</v>
      </c>
    </row>
    <row r="6" spans="1:8">
      <c r="A6" s="8" t="s">
        <v>4</v>
      </c>
      <c r="B6" s="7" t="s">
        <v>5</v>
      </c>
    </row>
    <row r="7" spans="1:8">
      <c r="A7" s="8" t="s">
        <v>6</v>
      </c>
      <c r="B7" s="7" t="s">
        <v>8</v>
      </c>
    </row>
    <row r="8" spans="1:8">
      <c r="A8" s="8" t="s">
        <v>7</v>
      </c>
      <c r="B8" s="7" t="s">
        <v>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8377-7923-EF44-804C-5950C62160E6}">
  <sheetPr codeName="Tabelle2"/>
  <dimension ref="A2:F28"/>
  <sheetViews>
    <sheetView showGridLines="0" workbookViewId="0">
      <selection activeCell="C7" sqref="C7"/>
    </sheetView>
  </sheetViews>
  <sheetFormatPr baseColWidth="10" defaultColWidth="11.5703125" defaultRowHeight="16"/>
  <cols>
    <col min="6" max="6" width="11.5703125" style="1"/>
  </cols>
  <sheetData>
    <row r="2" spans="1:6">
      <c r="A2" t="s">
        <v>11</v>
      </c>
      <c r="C2" s="9">
        <v>9.6774193548387094E-2</v>
      </c>
    </row>
    <row r="3" spans="1:6">
      <c r="A3" t="s">
        <v>12</v>
      </c>
      <c r="C3" s="9">
        <v>5</v>
      </c>
      <c r="E3" s="2"/>
      <c r="F3" s="3"/>
    </row>
    <row r="4" spans="1:6">
      <c r="A4" t="s">
        <v>13</v>
      </c>
      <c r="C4" s="9">
        <v>3</v>
      </c>
      <c r="E4" s="2"/>
      <c r="F4" s="3"/>
    </row>
    <row r="5" spans="1:6">
      <c r="E5" s="2"/>
      <c r="F5" s="3"/>
    </row>
    <row r="6" spans="1:6">
      <c r="A6" t="s">
        <v>14</v>
      </c>
      <c r="C6" s="10">
        <f>(beta*500+normal*triangular)*10000</f>
        <v>633870.9677419354</v>
      </c>
      <c r="E6" s="2"/>
      <c r="F6" s="3"/>
    </row>
    <row r="7" spans="1:6">
      <c r="E7" s="2"/>
      <c r="F7" s="3"/>
    </row>
    <row r="8" spans="1:6">
      <c r="F8" s="3"/>
    </row>
    <row r="9" spans="1:6">
      <c r="F9" s="3"/>
    </row>
    <row r="10" spans="1:6">
      <c r="E10" s="2"/>
      <c r="F10" s="3"/>
    </row>
    <row r="12" spans="1:6">
      <c r="E12" s="2"/>
    </row>
    <row r="20" spans="5:6">
      <c r="F20" s="4"/>
    </row>
    <row r="21" spans="5:6">
      <c r="F21" s="4"/>
    </row>
    <row r="22" spans="5:6">
      <c r="F22" s="4"/>
    </row>
    <row r="23" spans="5:6">
      <c r="F23" s="4"/>
    </row>
    <row r="28" spans="5:6">
      <c r="E28" s="2"/>
    </row>
  </sheetData>
  <dataValidations count="4">
    <dataValidation allowBlank="1" showInputMessage="1" showErrorMessage="1" promptTitle="assumption" prompt="beta_x000a_left_shape=3_x000a_right_shape=1_x000a_lower_bound=_x000a_upper_bound=" sqref="C2" xr:uid="{EB9C48CE-4659-A449-AB6D-FE85711DA70E}"/>
    <dataValidation allowBlank="1" showInputMessage="1" showErrorMessage="1" promptTitle="forecast" prompt=" " sqref="C6" xr:uid="{474876A5-7A0E-6945-B09A-CB698D88830B}"/>
    <dataValidation allowBlank="1" showInputMessage="1" showErrorMessage="1" promptTitle="assumption" prompt="normal_x000a_mean=5_x000a_stdev=0,3_x000a_" sqref="C3" xr:uid="{9697BE9D-2BE1-5F44-A702-08A189B0DC75}"/>
    <dataValidation allowBlank="1" showInputMessage="1" showErrorMessage="1" promptTitle="assumption" prompt="triangular_x000a_lower_bound=-2_x000a_mode=1_x000a_upper_bound=10_x000a_" sqref="C4" xr:uid="{97080A22-23E5-2747-B2F6-C5B927F41AB1}"/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4CF8-670F-3F45-98EF-5A5755753E89}">
  <dimension ref="A1:D5001"/>
  <sheetViews>
    <sheetView showGridLines="0" topLeftCell="A30" workbookViewId="0"/>
  </sheetViews>
  <sheetFormatPr baseColWidth="10" defaultRowHeight="16"/>
  <cols>
    <col min="1" max="1" width="10.7109375" style="1"/>
    <col min="2" max="2" width="10.7109375" style="14"/>
    <col min="3" max="4" width="10.7109375" style="11"/>
  </cols>
  <sheetData>
    <row r="1" spans="1:4">
      <c r="A1" s="26" t="s">
        <v>15</v>
      </c>
      <c r="B1" s="12" t="s">
        <v>10</v>
      </c>
      <c r="C1" s="15" t="s">
        <v>16</v>
      </c>
      <c r="D1" s="15" t="s">
        <v>17</v>
      </c>
    </row>
    <row r="2" spans="1:4">
      <c r="A2" s="1">
        <v>4964093.7094919374</v>
      </c>
      <c r="B2" s="13">
        <v>0.98912491361225319</v>
      </c>
      <c r="C2" s="16">
        <v>5.0731044176452356</v>
      </c>
      <c r="D2" s="16">
        <v>0.36405995047987094</v>
      </c>
    </row>
    <row r="3" spans="1:4">
      <c r="A3" s="1">
        <v>5285778.6772553632</v>
      </c>
      <c r="B3" s="13">
        <v>0.98430952650815962</v>
      </c>
      <c r="C3" s="16">
        <v>4.6388332593857307</v>
      </c>
      <c r="D3" s="16">
        <v>7.8517813499249494</v>
      </c>
    </row>
    <row r="4" spans="1:4">
      <c r="A4" s="1">
        <v>5037653.9124952806</v>
      </c>
      <c r="B4" s="13">
        <v>0.98659083307849205</v>
      </c>
      <c r="C4" s="16">
        <v>4.6852272542129461</v>
      </c>
      <c r="D4" s="16">
        <v>2.2346780939745186</v>
      </c>
    </row>
    <row r="5" spans="1:4">
      <c r="A5" s="1">
        <v>2855535.8188889916</v>
      </c>
      <c r="B5" s="13">
        <v>0.55099022708550749</v>
      </c>
      <c r="C5" s="16">
        <v>4.8257725697358564</v>
      </c>
      <c r="D5" s="16">
        <v>2.0843229142677924</v>
      </c>
    </row>
    <row r="6" spans="1:4">
      <c r="A6" s="1">
        <v>4586781.2950516799</v>
      </c>
      <c r="B6" s="13">
        <v>0.89149756063672925</v>
      </c>
      <c r="C6" s="16">
        <v>4.4087679668318387</v>
      </c>
      <c r="D6" s="16">
        <v>2.9326445129509535</v>
      </c>
    </row>
    <row r="7" spans="1:4">
      <c r="A7" s="1">
        <v>3830114.1444389443</v>
      </c>
      <c r="B7" s="13">
        <v>0.74593510059509027</v>
      </c>
      <c r="C7" s="16">
        <v>4.9881165508775993</v>
      </c>
      <c r="D7" s="16">
        <v>2.0135584331088241</v>
      </c>
    </row>
    <row r="8" spans="1:4">
      <c r="A8" s="1">
        <v>4530791.8214027109</v>
      </c>
      <c r="B8" s="13">
        <v>0.9078165447756108</v>
      </c>
      <c r="C8" s="16">
        <v>5.2842943376886655</v>
      </c>
      <c r="D8" s="16">
        <v>-0.15689706033615436</v>
      </c>
    </row>
    <row r="9" spans="1:4">
      <c r="A9" s="1">
        <v>1439521.789815116</v>
      </c>
      <c r="B9" s="13">
        <v>0.27397666788016262</v>
      </c>
      <c r="C9" s="16">
        <v>5.0709835284974769</v>
      </c>
      <c r="D9" s="16">
        <v>1.3732730548808654</v>
      </c>
    </row>
    <row r="10" spans="1:4">
      <c r="A10" s="1">
        <v>1760319.5869368773</v>
      </c>
      <c r="B10" s="13">
        <v>0.33650168008417908</v>
      </c>
      <c r="C10" s="16">
        <v>4.7533094973485772</v>
      </c>
      <c r="D10" s="16">
        <v>1.6369896923266918</v>
      </c>
    </row>
    <row r="11" spans="1:4">
      <c r="A11" s="1">
        <v>3568974.5556108053</v>
      </c>
      <c r="B11" s="13">
        <v>0.68374269713562941</v>
      </c>
      <c r="C11" s="16">
        <v>4.9323358744388397</v>
      </c>
      <c r="D11" s="16">
        <v>3.04644845277803</v>
      </c>
    </row>
    <row r="12" spans="1:4">
      <c r="A12" s="1">
        <v>3647566.9029253158</v>
      </c>
      <c r="B12" s="13">
        <v>0.73281970054284162</v>
      </c>
      <c r="C12" s="16">
        <v>5.0283287205336933</v>
      </c>
      <c r="D12" s="16">
        <v>-0.32876927320570237</v>
      </c>
    </row>
    <row r="13" spans="1:4">
      <c r="A13" s="1">
        <v>4151515.6136646406</v>
      </c>
      <c r="B13" s="13">
        <v>0.77560319651643117</v>
      </c>
      <c r="C13" s="16">
        <v>5.052488601093688</v>
      </c>
      <c r="D13" s="16">
        <v>5.4131667120096454</v>
      </c>
    </row>
    <row r="14" spans="1:4">
      <c r="A14" s="1">
        <v>3197389.5109761734</v>
      </c>
      <c r="B14" s="13">
        <v>0.60350146254596193</v>
      </c>
      <c r="C14" s="16">
        <v>4.7448664141191923</v>
      </c>
      <c r="D14" s="16">
        <v>3.7910908874292533</v>
      </c>
    </row>
    <row r="15" spans="1:4">
      <c r="A15" s="1">
        <v>2515972.6399114062</v>
      </c>
      <c r="B15" s="13">
        <v>0.49195405425434979</v>
      </c>
      <c r="C15" s="16">
        <v>4.6750169403337241</v>
      </c>
      <c r="D15" s="16">
        <v>1.2021853472823025</v>
      </c>
    </row>
    <row r="16" spans="1:4">
      <c r="A16" s="1">
        <v>4137159.8051666403</v>
      </c>
      <c r="B16" s="13">
        <v>0.80196452817561559</v>
      </c>
      <c r="C16" s="16">
        <v>5.169740848574647</v>
      </c>
      <c r="D16" s="16">
        <v>2.463124710084279</v>
      </c>
    </row>
    <row r="17" spans="1:4">
      <c r="A17" s="1">
        <v>4774639.1720658476</v>
      </c>
      <c r="B17" s="13">
        <v>0.94580016278093004</v>
      </c>
      <c r="C17" s="16">
        <v>5.1216035519038936</v>
      </c>
      <c r="D17" s="16">
        <v>0.89109509743743276</v>
      </c>
    </row>
    <row r="18" spans="1:4">
      <c r="A18" s="1">
        <v>3647709.5542921936</v>
      </c>
      <c r="B18" s="13">
        <v>0.71507085908983226</v>
      </c>
      <c r="C18" s="16">
        <v>4.9565847132032941</v>
      </c>
      <c r="D18" s="16">
        <v>1.4597805349779112</v>
      </c>
    </row>
    <row r="19" spans="1:4">
      <c r="A19" s="1">
        <v>3921293.3311339696</v>
      </c>
      <c r="B19" s="13">
        <v>0.70593234463876253</v>
      </c>
      <c r="C19" s="16">
        <v>5.0398935688052724</v>
      </c>
      <c r="D19" s="16">
        <v>7.7706325062930812</v>
      </c>
    </row>
    <row r="20" spans="1:4">
      <c r="A20" s="1">
        <v>3642803.3232765612</v>
      </c>
      <c r="B20" s="13">
        <v>0.72906260694380276</v>
      </c>
      <c r="C20" s="16">
        <v>5.0604337324541682</v>
      </c>
      <c r="D20" s="16">
        <v>-4.959478920466176E-2</v>
      </c>
    </row>
    <row r="21" spans="1:4">
      <c r="A21" s="1">
        <v>5131734.1055715699</v>
      </c>
      <c r="B21" s="13">
        <v>0.95101369242008005</v>
      </c>
      <c r="C21" s="16">
        <v>4.7323433824021732</v>
      </c>
      <c r="D21" s="16">
        <v>7.9593895251103177</v>
      </c>
    </row>
    <row r="22" spans="1:4">
      <c r="A22" s="1">
        <v>4796518.7182942796</v>
      </c>
      <c r="B22" s="13">
        <v>0.95026886428422441</v>
      </c>
      <c r="C22" s="16">
        <v>5.0957773908047042</v>
      </c>
      <c r="D22" s="16">
        <v>0.88650648190939974</v>
      </c>
    </row>
    <row r="23" spans="1:4">
      <c r="A23" s="1">
        <v>3157420.1168393441</v>
      </c>
      <c r="B23" s="13">
        <v>0.63218052436604077</v>
      </c>
      <c r="C23" s="16">
        <v>5.5598840639709035</v>
      </c>
      <c r="D23" s="16">
        <v>-6.2636287929576762E-2</v>
      </c>
    </row>
    <row r="24" spans="1:4">
      <c r="A24" s="1">
        <v>4141353.6463693706</v>
      </c>
      <c r="B24" s="13">
        <v>0.78384204162060478</v>
      </c>
      <c r="C24" s="16">
        <v>5.0936971341986848</v>
      </c>
      <c r="D24" s="16">
        <v>4.3611434369525721</v>
      </c>
    </row>
    <row r="25" spans="1:4">
      <c r="A25" s="1">
        <v>4888639.5994399991</v>
      </c>
      <c r="B25" s="13">
        <v>0.93009927005984561</v>
      </c>
      <c r="C25" s="16">
        <v>4.8307081351030723</v>
      </c>
      <c r="D25" s="16">
        <v>4.92977928867752</v>
      </c>
    </row>
    <row r="26" spans="1:4">
      <c r="A26" s="1">
        <v>1509937.0346150044</v>
      </c>
      <c r="B26" s="13">
        <v>0.28062620961516033</v>
      </c>
      <c r="C26" s="16">
        <v>5.2350960902345465</v>
      </c>
      <c r="D26" s="16">
        <v>2.0401915208096479</v>
      </c>
    </row>
    <row r="27" spans="1:4">
      <c r="A27" s="1">
        <v>4352848.9339979561</v>
      </c>
      <c r="B27" s="13">
        <v>0.84906540657294893</v>
      </c>
      <c r="C27" s="16">
        <v>4.7329254577709241</v>
      </c>
      <c r="D27" s="16">
        <v>2.2717852223231825</v>
      </c>
    </row>
    <row r="28" spans="1:4">
      <c r="A28" s="1">
        <v>3299155.2279252727</v>
      </c>
      <c r="B28" s="13">
        <v>0.64467216462866395</v>
      </c>
      <c r="C28" s="16">
        <v>4.8694875744057438</v>
      </c>
      <c r="D28" s="16">
        <v>1.5565170590090798</v>
      </c>
    </row>
    <row r="29" spans="1:4">
      <c r="A29" s="1">
        <v>1987376.1351131003</v>
      </c>
      <c r="B29" s="13">
        <v>0.37906837019504513</v>
      </c>
      <c r="C29" s="16">
        <v>4.5384324064670132</v>
      </c>
      <c r="D29" s="16">
        <v>2.0278870741080297</v>
      </c>
    </row>
    <row r="30" spans="1:4">
      <c r="A30" s="1">
        <v>2014314.4347368046</v>
      </c>
      <c r="B30" s="13">
        <v>0.36029780903468883</v>
      </c>
      <c r="C30" s="16">
        <v>5.1289560393587283</v>
      </c>
      <c r="D30" s="16">
        <v>4.1494874966791437</v>
      </c>
    </row>
    <row r="31" spans="1:4">
      <c r="A31" s="1">
        <v>4797371.048399548</v>
      </c>
      <c r="B31" s="13">
        <v>0.96032955833717082</v>
      </c>
      <c r="C31" s="16">
        <v>5.2349428773299413</v>
      </c>
      <c r="D31" s="16">
        <v>-8.1696083157400956E-2</v>
      </c>
    </row>
    <row r="32" spans="1:4">
      <c r="A32" s="1">
        <v>3178174.702208485</v>
      </c>
      <c r="B32" s="13">
        <v>0.63854448338963021</v>
      </c>
      <c r="C32" s="16">
        <v>4.7275142315965377</v>
      </c>
      <c r="D32" s="16">
        <v>-0.3077243986371434</v>
      </c>
    </row>
    <row r="33" spans="1:4">
      <c r="A33" s="1">
        <v>4771130.7298701862</v>
      </c>
      <c r="B33" s="13">
        <v>0.92758321059693705</v>
      </c>
      <c r="C33" s="16">
        <v>4.3311489987303977</v>
      </c>
      <c r="D33" s="16">
        <v>3.0757352592706981</v>
      </c>
    </row>
    <row r="34" spans="1:4">
      <c r="A34" s="1">
        <v>2799044.8854522072</v>
      </c>
      <c r="B34" s="13">
        <v>0.53992766208884235</v>
      </c>
      <c r="C34" s="16">
        <v>4.8802506496781568</v>
      </c>
      <c r="D34" s="16">
        <v>2.036915358323883</v>
      </c>
    </row>
    <row r="35" spans="1:4">
      <c r="A35" s="1">
        <v>4089906.7294968255</v>
      </c>
      <c r="B35" s="13">
        <v>0.82091199445676166</v>
      </c>
      <c r="C35" s="16">
        <v>5.1247321220529196</v>
      </c>
      <c r="D35" s="16">
        <v>-0.28593187776442663</v>
      </c>
    </row>
    <row r="36" spans="1:4">
      <c r="A36" s="1">
        <v>3775796.0522646476</v>
      </c>
      <c r="B36" s="13">
        <v>0.67937908509357858</v>
      </c>
      <c r="C36" s="16">
        <v>5.3339337276880849</v>
      </c>
      <c r="D36" s="16">
        <v>7.1035870736433626</v>
      </c>
    </row>
    <row r="37" spans="1:4">
      <c r="A37" s="1">
        <v>1684379.5880246044</v>
      </c>
      <c r="B37" s="13">
        <v>0.27927016092074514</v>
      </c>
      <c r="C37" s="16">
        <v>5.1626542599481624</v>
      </c>
      <c r="D37" s="16">
        <v>5.5790833342337907</v>
      </c>
    </row>
    <row r="38" spans="1:4">
      <c r="A38" s="1">
        <v>1819570.7483095962</v>
      </c>
      <c r="B38" s="13">
        <v>0.33404485719675686</v>
      </c>
      <c r="C38" s="16">
        <v>4.558139997675493</v>
      </c>
      <c r="D38" s="16">
        <v>3.2764781775455294</v>
      </c>
    </row>
    <row r="39" spans="1:4">
      <c r="A39" s="1">
        <v>4440928.7864726428</v>
      </c>
      <c r="B39" s="13">
        <v>0.89979284546147664</v>
      </c>
      <c r="C39" s="16">
        <v>5.3048372304402358</v>
      </c>
      <c r="D39" s="16">
        <v>-1.0940098312860815</v>
      </c>
    </row>
    <row r="40" spans="1:4">
      <c r="A40" s="1">
        <v>3190803.2596900086</v>
      </c>
      <c r="B40" s="13">
        <v>0.55389364594046131</v>
      </c>
      <c r="C40" s="16">
        <v>5.2378490327105949</v>
      </c>
      <c r="D40" s="16">
        <v>8.0440468474071416</v>
      </c>
    </row>
    <row r="41" spans="1:4">
      <c r="A41" s="1">
        <v>4551596.0753995813</v>
      </c>
      <c r="B41" s="13">
        <v>0.90613021204721467</v>
      </c>
      <c r="C41" s="16">
        <v>5.1556658614621611</v>
      </c>
      <c r="D41" s="16">
        <v>0.4062523779919256</v>
      </c>
    </row>
    <row r="42" spans="1:4">
      <c r="A42" s="1">
        <v>3947523.1125185625</v>
      </c>
      <c r="B42" s="13">
        <v>0.79347041508489446</v>
      </c>
      <c r="C42" s="16">
        <v>4.9117491828189017</v>
      </c>
      <c r="D42" s="16">
        <v>-0.4037047122697246</v>
      </c>
    </row>
    <row r="43" spans="1:4">
      <c r="A43" s="1">
        <v>1344719.0264497879</v>
      </c>
      <c r="B43" s="13">
        <v>0.26391060625870827</v>
      </c>
      <c r="C43" s="16">
        <v>5.0216601245202028</v>
      </c>
      <c r="D43" s="16">
        <v>0.50114891355080005</v>
      </c>
    </row>
    <row r="44" spans="1:4">
      <c r="A44" s="1">
        <v>3470692.7538483916</v>
      </c>
      <c r="B44" s="13">
        <v>0.63528001942859769</v>
      </c>
      <c r="C44" s="16">
        <v>5.2270164629110827</v>
      </c>
      <c r="D44" s="16">
        <v>5.630222494870484</v>
      </c>
    </row>
    <row r="45" spans="1:4">
      <c r="A45" s="1">
        <v>4100522.6486542178</v>
      </c>
      <c r="B45" s="13">
        <v>0.79362094554906537</v>
      </c>
      <c r="C45" s="16">
        <v>5.1626422149375744</v>
      </c>
      <c r="D45" s="16">
        <v>2.5649253888978185</v>
      </c>
    </row>
    <row r="46" spans="1:4">
      <c r="A46" s="1">
        <v>3750437.3345878106</v>
      </c>
      <c r="B46" s="13">
        <v>0.7424132940656698</v>
      </c>
      <c r="C46" s="16">
        <v>4.9830751555735127</v>
      </c>
      <c r="D46" s="16">
        <v>0.77002379176529834</v>
      </c>
    </row>
    <row r="47" spans="1:4">
      <c r="A47" s="1">
        <v>4470610.7306178855</v>
      </c>
      <c r="B47" s="13">
        <v>0.85829223461756132</v>
      </c>
      <c r="C47" s="16">
        <v>4.901450011755319</v>
      </c>
      <c r="D47" s="16">
        <v>3.655031819164078</v>
      </c>
    </row>
    <row r="48" spans="1:4">
      <c r="A48" s="1">
        <v>4567022.0242651626</v>
      </c>
      <c r="B48" s="13">
        <v>0.90095260523678355</v>
      </c>
      <c r="C48" s="16">
        <v>4.6065859137549641</v>
      </c>
      <c r="D48" s="16">
        <v>1.3515214791792616</v>
      </c>
    </row>
    <row r="49" spans="1:4">
      <c r="A49" s="1">
        <v>2234468.1754661547</v>
      </c>
      <c r="B49" s="13">
        <v>0.42247795887096717</v>
      </c>
      <c r="C49" s="16">
        <v>4.4392805347238973</v>
      </c>
      <c r="D49" s="16">
        <v>2.7499586961541587</v>
      </c>
    </row>
    <row r="50" spans="1:4">
      <c r="A50" s="1">
        <v>4919914.0066241976</v>
      </c>
      <c r="B50" s="13">
        <v>0.9490278169938029</v>
      </c>
      <c r="C50" s="16">
        <v>5.2520710912782524</v>
      </c>
      <c r="D50" s="16">
        <v>3.3277333573305912</v>
      </c>
    </row>
    <row r="51" spans="1:4">
      <c r="A51" s="1">
        <v>4768561.1167982714</v>
      </c>
      <c r="B51" s="13">
        <v>0.9051158141210226</v>
      </c>
      <c r="C51" s="16">
        <v>4.4905466270207652</v>
      </c>
      <c r="D51" s="16">
        <v>5.4109681153531231</v>
      </c>
    </row>
    <row r="52" spans="1:4">
      <c r="A52" s="1">
        <v>4685480.2614326468</v>
      </c>
      <c r="B52" s="13">
        <v>0.92107926072852897</v>
      </c>
      <c r="C52" s="16">
        <v>5.1248958012555308</v>
      </c>
      <c r="D52" s="16">
        <v>1.5626455814064002</v>
      </c>
    </row>
    <row r="53" spans="1:4">
      <c r="A53" s="1">
        <v>4241816.9832928833</v>
      </c>
      <c r="B53" s="13">
        <v>0.78949487610216296</v>
      </c>
      <c r="C53" s="16">
        <v>4.7758106479506974</v>
      </c>
      <c r="D53" s="16">
        <v>6.1631966692056874</v>
      </c>
    </row>
    <row r="54" spans="1:4">
      <c r="A54" s="1">
        <v>4122697.1251393529</v>
      </c>
      <c r="B54" s="13">
        <v>0.82926391470645244</v>
      </c>
      <c r="C54" s="16">
        <v>5.4184074112513532</v>
      </c>
      <c r="D54" s="16">
        <v>-0.43596663373552857</v>
      </c>
    </row>
    <row r="55" spans="1:4">
      <c r="A55" s="1">
        <v>2257730.8471028325</v>
      </c>
      <c r="B55" s="13">
        <v>0.44593791569736857</v>
      </c>
      <c r="C55" s="16">
        <v>4.4393283451322985</v>
      </c>
      <c r="D55" s="16">
        <v>0.6316556568008056</v>
      </c>
    </row>
    <row r="56" spans="1:4">
      <c r="A56" s="1">
        <v>2771854.6509320219</v>
      </c>
      <c r="B56" s="13">
        <v>0.55247566302822426</v>
      </c>
      <c r="C56" s="16">
        <v>5.0252709649756628</v>
      </c>
      <c r="D56" s="16">
        <v>0.18857362830675051</v>
      </c>
    </row>
    <row r="57" spans="1:4">
      <c r="A57" s="1">
        <v>3210567.0799148036</v>
      </c>
      <c r="B57" s="13">
        <v>0.62235992695777076</v>
      </c>
      <c r="C57" s="16">
        <v>4.427438908926514</v>
      </c>
      <c r="D57" s="16">
        <v>2.2308031156978148</v>
      </c>
    </row>
    <row r="58" spans="1:4">
      <c r="A58" s="1">
        <v>4236981.3688590638</v>
      </c>
      <c r="B58" s="13">
        <v>0.84680175823781756</v>
      </c>
      <c r="C58" s="16">
        <v>5.0990430117300765</v>
      </c>
      <c r="D58" s="16">
        <v>5.8296775750627639E-2</v>
      </c>
    </row>
    <row r="59" spans="1:4">
      <c r="A59" s="1">
        <v>4805099.3867095588</v>
      </c>
      <c r="B59" s="13">
        <v>0.94618411682147197</v>
      </c>
      <c r="C59" s="16">
        <v>5.1299748451031997</v>
      </c>
      <c r="D59" s="16">
        <v>1.4459876479317657</v>
      </c>
    </row>
    <row r="60" spans="1:4">
      <c r="A60" s="1">
        <v>1673897.5828673907</v>
      </c>
      <c r="B60" s="13">
        <v>0.29959129911439275</v>
      </c>
      <c r="C60" s="16">
        <v>5.1122307266091065</v>
      </c>
      <c r="D60" s="16">
        <v>3.4415717267934598</v>
      </c>
    </row>
    <row r="61" spans="1:4">
      <c r="A61" s="1">
        <v>4530807.765678742</v>
      </c>
      <c r="B61" s="13">
        <v>0.91559507748871061</v>
      </c>
      <c r="C61" s="16">
        <v>5.0103144104162132</v>
      </c>
      <c r="D61" s="16">
        <v>-0.9414104166148074</v>
      </c>
    </row>
    <row r="62" spans="1:4">
      <c r="A62" s="1">
        <v>3251301.0999430376</v>
      </c>
      <c r="B62" s="13">
        <v>0.63521768833102454</v>
      </c>
      <c r="C62" s="16">
        <v>4.8551451960313861</v>
      </c>
      <c r="D62" s="16">
        <v>1.5491330382744071</v>
      </c>
    </row>
    <row r="63" spans="1:4">
      <c r="A63" s="1">
        <v>4433736.0023482302</v>
      </c>
      <c r="B63" s="13">
        <v>0.90042631552372998</v>
      </c>
      <c r="C63" s="16">
        <v>4.9595917678935129</v>
      </c>
      <c r="D63" s="16">
        <v>-1.3790565528636074</v>
      </c>
    </row>
    <row r="64" spans="1:4">
      <c r="A64" s="1">
        <v>4805136.4749274105</v>
      </c>
      <c r="B64" s="13">
        <v>0.96874076948259225</v>
      </c>
      <c r="C64" s="16">
        <v>5.2451495965597665</v>
      </c>
      <c r="D64" s="16">
        <v>-0.73529594867697945</v>
      </c>
    </row>
    <row r="65" spans="1:4">
      <c r="A65" s="1">
        <v>2970725.2650289699</v>
      </c>
      <c r="B65" s="13">
        <v>0.58993567699812943</v>
      </c>
      <c r="C65" s="16">
        <v>5.0266228696275901</v>
      </c>
      <c r="D65" s="16">
        <v>0.41870815822477558</v>
      </c>
    </row>
    <row r="66" spans="1:4">
      <c r="A66" s="1">
        <v>3071294.7205623472</v>
      </c>
      <c r="B66" s="13">
        <v>0.60312045653423807</v>
      </c>
      <c r="C66" s="16">
        <v>5.0397755927355234</v>
      </c>
      <c r="D66" s="16">
        <v>1.1050578912964539</v>
      </c>
    </row>
    <row r="67" spans="1:4">
      <c r="A67" s="1">
        <v>3818647.2387822187</v>
      </c>
      <c r="B67" s="13">
        <v>0.7049083060077459</v>
      </c>
      <c r="C67" s="16">
        <v>5.0444833662516011</v>
      </c>
      <c r="D67" s="16">
        <v>5.830244395513394</v>
      </c>
    </row>
    <row r="68" spans="1:4">
      <c r="A68" s="1">
        <v>2162389.4271750255</v>
      </c>
      <c r="B68" s="13">
        <v>0.4380730625518946</v>
      </c>
      <c r="C68" s="16">
        <v>5.3307729766645249</v>
      </c>
      <c r="D68" s="16">
        <v>-0.52479979370557195</v>
      </c>
    </row>
    <row r="69" spans="1:4">
      <c r="A69" s="1">
        <v>3598784.7898312807</v>
      </c>
      <c r="B69" s="13">
        <v>0.71197457910116546</v>
      </c>
      <c r="C69" s="16">
        <v>4.9136453775272884</v>
      </c>
      <c r="D69" s="16">
        <v>0.7919149905163696</v>
      </c>
    </row>
    <row r="70" spans="1:4">
      <c r="A70" s="1">
        <v>1693160.575385123</v>
      </c>
      <c r="B70" s="13">
        <v>0.31514478946502139</v>
      </c>
      <c r="C70" s="16">
        <v>5.604137948485393</v>
      </c>
      <c r="D70" s="16">
        <v>2.095534213103285</v>
      </c>
    </row>
    <row r="71" spans="1:4">
      <c r="A71" s="1">
        <v>5035460.9792678086</v>
      </c>
      <c r="B71" s="13">
        <v>0.93951324713415585</v>
      </c>
      <c r="C71" s="16">
        <v>5.1519755932533915</v>
      </c>
      <c r="D71" s="16">
        <v>6.5585470559974688</v>
      </c>
    </row>
    <row r="72" spans="1:4">
      <c r="A72" s="1">
        <v>2402870.4351288113</v>
      </c>
      <c r="B72" s="13">
        <v>0.43649163560888143</v>
      </c>
      <c r="C72" s="16">
        <v>4.8679922573226282</v>
      </c>
      <c r="D72" s="16">
        <v>4.5277856954856706</v>
      </c>
    </row>
    <row r="73" spans="1:4">
      <c r="A73" s="1">
        <v>5181227.7193278279</v>
      </c>
      <c r="B73" s="13">
        <v>0.98240680870822006</v>
      </c>
      <c r="C73" s="16">
        <v>5.1799889419758784</v>
      </c>
      <c r="D73" s="16">
        <v>5.1968002017403077</v>
      </c>
    </row>
    <row r="74" spans="1:4">
      <c r="A74" s="1">
        <v>4672992.6501316167</v>
      </c>
      <c r="B74" s="13">
        <v>0.90114226064991654</v>
      </c>
      <c r="C74" s="16">
        <v>4.9158851229190148</v>
      </c>
      <c r="D74" s="16">
        <v>3.4028733930768436</v>
      </c>
    </row>
    <row r="75" spans="1:4">
      <c r="A75" s="1">
        <v>4558570.0681358902</v>
      </c>
      <c r="B75" s="13">
        <v>0.86925240140724458</v>
      </c>
      <c r="C75" s="16">
        <v>4.5855219959546876</v>
      </c>
      <c r="D75" s="16">
        <v>4.6299649480901675</v>
      </c>
    </row>
    <row r="76" spans="1:4">
      <c r="A76" s="1">
        <v>4508467.3868839759</v>
      </c>
      <c r="B76" s="13">
        <v>0.7923250694436198</v>
      </c>
      <c r="C76" s="16">
        <v>5.5662026310318753</v>
      </c>
      <c r="D76" s="16">
        <v>9.8243286476349994</v>
      </c>
    </row>
    <row r="77" spans="1:4">
      <c r="A77" s="1">
        <v>2147793.8247414567</v>
      </c>
      <c r="B77" s="13">
        <v>0.41685053445775766</v>
      </c>
      <c r="C77" s="16">
        <v>5.1989589306194333</v>
      </c>
      <c r="D77" s="16">
        <v>1.2221899288036493</v>
      </c>
    </row>
    <row r="78" spans="1:4">
      <c r="A78" s="1">
        <v>4712094.9883863786</v>
      </c>
      <c r="B78" s="13">
        <v>0.92338701816988811</v>
      </c>
      <c r="C78" s="16">
        <v>4.6339981336353961</v>
      </c>
      <c r="D78" s="16">
        <v>2.0535160954474652</v>
      </c>
    </row>
    <row r="79" spans="1:4">
      <c r="A79" s="1">
        <v>4846338.888714266</v>
      </c>
      <c r="B79" s="13">
        <v>0.92832842263100768</v>
      </c>
      <c r="C79" s="16">
        <v>5.2542882106844901</v>
      </c>
      <c r="D79" s="16">
        <v>3.8958041004104063</v>
      </c>
    </row>
    <row r="80" spans="1:4">
      <c r="A80" s="1">
        <v>1561012.3377675896</v>
      </c>
      <c r="B80" s="13">
        <v>0.2894320131394249</v>
      </c>
      <c r="C80" s="16">
        <v>5.3328078022206089</v>
      </c>
      <c r="D80" s="16">
        <v>2.134940472129081</v>
      </c>
    </row>
    <row r="81" spans="1:4">
      <c r="A81" s="1">
        <v>5220308.5483883573</v>
      </c>
      <c r="B81" s="13">
        <v>0.98824927104025173</v>
      </c>
      <c r="C81" s="16">
        <v>5.0765935846695562</v>
      </c>
      <c r="D81" s="16">
        <v>5.4970363203747228</v>
      </c>
    </row>
    <row r="82" spans="1:4">
      <c r="A82" s="1">
        <v>3207515.5328519293</v>
      </c>
      <c r="B82" s="13">
        <v>0.64073313367135309</v>
      </c>
      <c r="C82" s="16">
        <v>5.0762845265856322</v>
      </c>
      <c r="D82" s="16">
        <v>7.5840203105268955E-2</v>
      </c>
    </row>
    <row r="83" spans="1:4">
      <c r="A83" s="1">
        <v>2005651.281293923</v>
      </c>
      <c r="B83" s="13">
        <v>0.39810469273412319</v>
      </c>
      <c r="C83" s="16">
        <v>4.850636110037609</v>
      </c>
      <c r="D83" s="16">
        <v>0.31187286121097246</v>
      </c>
    </row>
    <row r="84" spans="1:4">
      <c r="A84" s="1">
        <v>4523124.6191705586</v>
      </c>
      <c r="B84" s="13">
        <v>0.91435993528599213</v>
      </c>
      <c r="C84" s="16">
        <v>5.099525457884778</v>
      </c>
      <c r="D84" s="16">
        <v>-0.95450170141109503</v>
      </c>
    </row>
    <row r="85" spans="1:4">
      <c r="A85" s="1">
        <v>4991396.9490347942</v>
      </c>
      <c r="B85" s="13">
        <v>0.98923770893908469</v>
      </c>
      <c r="C85" s="16">
        <v>4.5589091065128731</v>
      </c>
      <c r="D85" s="16">
        <v>0.9916496092186966</v>
      </c>
    </row>
    <row r="86" spans="1:4">
      <c r="A86" s="1">
        <v>3302194.6687371302</v>
      </c>
      <c r="B86" s="13">
        <v>0.62538255794624031</v>
      </c>
      <c r="C86" s="16">
        <v>4.8492037925765201</v>
      </c>
      <c r="D86" s="16">
        <v>3.614652765764589</v>
      </c>
    </row>
    <row r="87" spans="1:4">
      <c r="A87" s="1">
        <v>4614333.3368404247</v>
      </c>
      <c r="B87" s="13">
        <v>0.88639417798856246</v>
      </c>
      <c r="C87" s="16">
        <v>4.7995944405776347</v>
      </c>
      <c r="D87" s="16">
        <v>3.799538672598028</v>
      </c>
    </row>
    <row r="88" spans="1:4">
      <c r="A88" s="1">
        <v>4721332.0134057226</v>
      </c>
      <c r="B88" s="13">
        <v>0.9161665353924292</v>
      </c>
      <c r="C88" s="16">
        <v>5.368094928367058</v>
      </c>
      <c r="D88" s="16">
        <v>2.6173035000019143</v>
      </c>
    </row>
    <row r="89" spans="1:4">
      <c r="A89" s="1">
        <v>4761810.2144482536</v>
      </c>
      <c r="B89" s="13">
        <v>0.91560958177934393</v>
      </c>
      <c r="C89" s="16">
        <v>4.9924941302993728</v>
      </c>
      <c r="D89" s="16">
        <v>3.6807715894202619</v>
      </c>
    </row>
    <row r="90" spans="1:4">
      <c r="A90" s="1">
        <v>4276119.2945243204</v>
      </c>
      <c r="B90" s="13">
        <v>0.79893872928513043</v>
      </c>
      <c r="C90" s="16">
        <v>5.2379102890891938</v>
      </c>
      <c r="D90" s="16">
        <v>5.3728611710836436</v>
      </c>
    </row>
    <row r="91" spans="1:4">
      <c r="A91" s="1">
        <v>3306308.2572636837</v>
      </c>
      <c r="B91" s="13">
        <v>0.63507668432919395</v>
      </c>
      <c r="C91" s="16">
        <v>5.0053715771744223</v>
      </c>
      <c r="D91" s="16">
        <v>2.6156866398242871</v>
      </c>
    </row>
    <row r="92" spans="1:4">
      <c r="A92" s="1">
        <v>4858369.1080676429</v>
      </c>
      <c r="B92" s="13">
        <v>0.94200164245576523</v>
      </c>
      <c r="C92" s="16">
        <v>4.4197975891219592</v>
      </c>
      <c r="D92" s="16">
        <v>3.3567350720757876</v>
      </c>
    </row>
    <row r="93" spans="1:4">
      <c r="A93" s="1">
        <v>5050572.8717715098</v>
      </c>
      <c r="B93" s="13">
        <v>0.95803896959840285</v>
      </c>
      <c r="C93" s="16">
        <v>5.413423351874342</v>
      </c>
      <c r="D93" s="16">
        <v>4.8098588795820287</v>
      </c>
    </row>
    <row r="94" spans="1:4">
      <c r="A94" s="1">
        <v>3804950.7230949765</v>
      </c>
      <c r="B94" s="13">
        <v>0.76712959183245311</v>
      </c>
      <c r="C94" s="16">
        <v>4.5093971735133902</v>
      </c>
      <c r="D94" s="16">
        <v>-0.68073924043758827</v>
      </c>
    </row>
    <row r="95" spans="1:4">
      <c r="A95" s="1">
        <v>4505697.2690757653</v>
      </c>
      <c r="B95" s="13">
        <v>0.89350944219702566</v>
      </c>
      <c r="C95" s="16">
        <v>4.9849438859502202</v>
      </c>
      <c r="D95" s="16">
        <v>0.7653056676958907</v>
      </c>
    </row>
    <row r="96" spans="1:4">
      <c r="A96" s="1">
        <v>4390185.984952163</v>
      </c>
      <c r="B96" s="13">
        <v>0.82285856240687261</v>
      </c>
      <c r="C96" s="16">
        <v>4.6948619510942242</v>
      </c>
      <c r="D96" s="16">
        <v>5.8764917007516857</v>
      </c>
    </row>
    <row r="97" spans="1:4">
      <c r="A97" s="1">
        <v>3572047.708623528</v>
      </c>
      <c r="B97" s="13">
        <v>0.72577190670637548</v>
      </c>
      <c r="C97" s="16">
        <v>5.0386321875118991</v>
      </c>
      <c r="D97" s="16">
        <v>-1.1275247486640521</v>
      </c>
    </row>
    <row r="98" spans="1:4">
      <c r="A98" s="1">
        <v>3115405.9873807137</v>
      </c>
      <c r="B98" s="13">
        <v>0.62780205503693176</v>
      </c>
      <c r="C98" s="16">
        <v>4.7350478134221552</v>
      </c>
      <c r="D98" s="16">
        <v>-0.49850157240303039</v>
      </c>
    </row>
    <row r="99" spans="1:4">
      <c r="A99" s="1">
        <v>5058367.3691377034</v>
      </c>
      <c r="B99" s="13">
        <v>0.93354177410172889</v>
      </c>
      <c r="C99" s="16">
        <v>5.1166046870342852</v>
      </c>
      <c r="D99" s="16">
        <v>7.6351120034542745</v>
      </c>
    </row>
    <row r="100" spans="1:4">
      <c r="A100" s="1">
        <v>4365384.04842343</v>
      </c>
      <c r="B100" s="13">
        <v>0.8506589274621853</v>
      </c>
      <c r="C100" s="16">
        <v>4.8916254689797292</v>
      </c>
      <c r="D100" s="16">
        <v>2.2914553009693766</v>
      </c>
    </row>
    <row r="101" spans="1:4">
      <c r="A101" s="1">
        <v>4995111.4856226845</v>
      </c>
      <c r="B101" s="13">
        <v>0.96670340451825021</v>
      </c>
      <c r="C101" s="16">
        <v>4.936502231040663</v>
      </c>
      <c r="D101" s="16">
        <v>3.2734607515282814</v>
      </c>
    </row>
    <row r="102" spans="1:4">
      <c r="A102" s="1">
        <v>3608906.5305124507</v>
      </c>
      <c r="B102" s="13">
        <v>0.65758874878600548</v>
      </c>
      <c r="C102" s="16">
        <v>4.7641628704727923</v>
      </c>
      <c r="D102" s="16">
        <v>6.7370238026847939</v>
      </c>
    </row>
    <row r="103" spans="1:4">
      <c r="A103" s="1">
        <v>4453406.5169429621</v>
      </c>
      <c r="B103" s="13">
        <v>0.88202852986296321</v>
      </c>
      <c r="C103" s="16">
        <v>4.9033301436351868</v>
      </c>
      <c r="D103" s="16">
        <v>0.88233641955161657</v>
      </c>
    </row>
    <row r="104" spans="1:4">
      <c r="A104" s="1">
        <v>3573275.5681679039</v>
      </c>
      <c r="B104" s="13">
        <v>0.69215500228958549</v>
      </c>
      <c r="C104" s="16">
        <v>4.7240024042233975</v>
      </c>
      <c r="D104" s="16">
        <v>2.3814669657957301</v>
      </c>
    </row>
    <row r="105" spans="1:4">
      <c r="A105" s="1">
        <v>4927794.4599593692</v>
      </c>
      <c r="B105" s="13">
        <v>0.94791856907221916</v>
      </c>
      <c r="C105" s="16">
        <v>4.8163692160713731</v>
      </c>
      <c r="D105" s="16">
        <v>3.907541265114773</v>
      </c>
    </row>
    <row r="106" spans="1:4">
      <c r="A106" s="1">
        <v>4750549.4608518612</v>
      </c>
      <c r="B106" s="13">
        <v>0.93921132914205274</v>
      </c>
      <c r="C106" s="16">
        <v>4.7366703690626961</v>
      </c>
      <c r="D106" s="16">
        <v>1.1504455850994866</v>
      </c>
    </row>
    <row r="107" spans="1:4">
      <c r="A107" s="1">
        <v>4861647.1894121086</v>
      </c>
      <c r="B107" s="13">
        <v>0.8894572202158797</v>
      </c>
      <c r="C107" s="16">
        <v>5.4191842070335579</v>
      </c>
      <c r="D107" s="16">
        <v>7.6461893986720533</v>
      </c>
    </row>
    <row r="108" spans="1:4">
      <c r="A108" s="1">
        <v>3894310.65517384</v>
      </c>
      <c r="B108" s="13">
        <v>0.77213841715131937</v>
      </c>
      <c r="C108" s="16">
        <v>4.877504024915277</v>
      </c>
      <c r="D108" s="16">
        <v>0.68925764582689775</v>
      </c>
    </row>
    <row r="109" spans="1:4">
      <c r="A109" s="1">
        <v>4857455.2007350493</v>
      </c>
      <c r="B109" s="13">
        <v>0.96658756373243171</v>
      </c>
      <c r="C109" s="16">
        <v>5.2357019275450769</v>
      </c>
      <c r="D109" s="16">
        <v>0.46827306848589867</v>
      </c>
    </row>
    <row r="110" spans="1:4">
      <c r="A110" s="1">
        <v>4903183.5580379656</v>
      </c>
      <c r="B110" s="13">
        <v>0.98232587770135615</v>
      </c>
      <c r="C110" s="16">
        <v>5.0509788089234986</v>
      </c>
      <c r="D110" s="16">
        <v>-0.1672117581228898</v>
      </c>
    </row>
    <row r="111" spans="1:4">
      <c r="A111" s="1">
        <v>4369009.8448025836</v>
      </c>
      <c r="B111" s="13">
        <v>0.83922821424311356</v>
      </c>
      <c r="C111" s="16">
        <v>5.2259488345131997</v>
      </c>
      <c r="D111" s="16">
        <v>3.3078925772360392</v>
      </c>
    </row>
    <row r="112" spans="1:4">
      <c r="A112" s="1">
        <v>3474087.7392868693</v>
      </c>
      <c r="B112" s="13">
        <v>0.619990679018251</v>
      </c>
      <c r="C112" s="16">
        <v>5.1999735232085902</v>
      </c>
      <c r="D112" s="16">
        <v>7.194927868878036</v>
      </c>
    </row>
    <row r="113" spans="1:4">
      <c r="A113" s="1">
        <v>4698872.935761204</v>
      </c>
      <c r="B113" s="13">
        <v>0.90207921003294589</v>
      </c>
      <c r="C113" s="16">
        <v>5.5287022311250889</v>
      </c>
      <c r="D113" s="16">
        <v>3.4090619772466839</v>
      </c>
    </row>
    <row r="114" spans="1:4">
      <c r="A114" s="1">
        <v>4463215.4589054799</v>
      </c>
      <c r="B114" s="13">
        <v>0.88120949387283587</v>
      </c>
      <c r="C114" s="16">
        <v>5.2672194669064076</v>
      </c>
      <c r="D114" s="16">
        <v>1.0853542348194036</v>
      </c>
    </row>
    <row r="115" spans="1:4">
      <c r="A115" s="1">
        <v>4818487.6538992301</v>
      </c>
      <c r="B115" s="13">
        <v>0.92260511348003826</v>
      </c>
      <c r="C115" s="16">
        <v>4.7369481000872895</v>
      </c>
      <c r="D115" s="16">
        <v>4.3374358797651142</v>
      </c>
    </row>
    <row r="116" spans="1:4">
      <c r="A116" s="1">
        <v>4655306.9048837246</v>
      </c>
      <c r="B116" s="13">
        <v>0.87951177408528214</v>
      </c>
      <c r="C116" s="16">
        <v>5.1609766553986445</v>
      </c>
      <c r="D116" s="16">
        <v>4.9941716784883399</v>
      </c>
    </row>
    <row r="117" spans="1:4">
      <c r="A117" s="1">
        <v>932600.059103693</v>
      </c>
      <c r="B117" s="13">
        <v>0.18916532741245012</v>
      </c>
      <c r="C117" s="16">
        <v>5.2631365717898779</v>
      </c>
      <c r="D117" s="16">
        <v>-0.25130599934364772</v>
      </c>
    </row>
    <row r="118" spans="1:4">
      <c r="A118" s="1">
        <v>4126167.5117569505</v>
      </c>
      <c r="B118" s="13">
        <v>0.78014655419433587</v>
      </c>
      <c r="C118" s="16">
        <v>4.8083440998268845</v>
      </c>
      <c r="D118" s="16">
        <v>4.6884069880395547</v>
      </c>
    </row>
    <row r="119" spans="1:4">
      <c r="A119" s="1">
        <v>2003636.6016155099</v>
      </c>
      <c r="B119" s="13">
        <v>0.35481595993910703</v>
      </c>
      <c r="C119" s="16">
        <v>5.595769144993394</v>
      </c>
      <c r="D119" s="16">
        <v>4.1023279547792324</v>
      </c>
    </row>
    <row r="120" spans="1:4">
      <c r="A120" s="1">
        <v>2829852.0821626112</v>
      </c>
      <c r="B120" s="13">
        <v>0.50190926759919574</v>
      </c>
      <c r="C120" s="16">
        <v>4.9324400076178998</v>
      </c>
      <c r="D120" s="16">
        <v>6.4938599085226993</v>
      </c>
    </row>
    <row r="121" spans="1:4">
      <c r="A121" s="1">
        <v>4480635.5004131561</v>
      </c>
      <c r="B121" s="13">
        <v>0.84481922956941813</v>
      </c>
      <c r="C121" s="16">
        <v>4.8121466234526542</v>
      </c>
      <c r="D121" s="16">
        <v>5.3310793007799466</v>
      </c>
    </row>
    <row r="122" spans="1:4">
      <c r="A122" s="1">
        <v>4948293.0190213267</v>
      </c>
      <c r="B122" s="13">
        <v>0.93754308431915034</v>
      </c>
      <c r="C122" s="16">
        <v>4.7707953153046994</v>
      </c>
      <c r="D122" s="16">
        <v>5.4619320302768548</v>
      </c>
    </row>
    <row r="123" spans="1:4">
      <c r="A123" s="1">
        <v>3585981.8401222164</v>
      </c>
      <c r="B123" s="13">
        <v>0.67534495384024329</v>
      </c>
      <c r="C123" s="16">
        <v>5.0370124952960937</v>
      </c>
      <c r="D123" s="16">
        <v>4.1543885610055193</v>
      </c>
    </row>
    <row r="124" spans="1:4">
      <c r="A124" s="1">
        <v>2039388.538777265</v>
      </c>
      <c r="B124" s="13">
        <v>0.33828300426048658</v>
      </c>
      <c r="C124" s="16">
        <v>5.1510354896134327</v>
      </c>
      <c r="D124" s="16">
        <v>6.7554090469088619</v>
      </c>
    </row>
    <row r="125" spans="1:4">
      <c r="A125" s="1">
        <v>2528905.1165428543</v>
      </c>
      <c r="B125" s="13">
        <v>0.4769915631347314</v>
      </c>
      <c r="C125" s="16">
        <v>4.8943020395588759</v>
      </c>
      <c r="D125" s="16">
        <v>2.941120096506574</v>
      </c>
    </row>
    <row r="126" spans="1:4">
      <c r="A126" s="1">
        <v>3235670.6565742278</v>
      </c>
      <c r="B126" s="13">
        <v>0.60905455411878928</v>
      </c>
      <c r="C126" s="16">
        <v>4.8797412067363206</v>
      </c>
      <c r="D126" s="16">
        <v>3.9018029422839797</v>
      </c>
    </row>
    <row r="127" spans="1:4">
      <c r="A127" s="1">
        <v>4992571.8961643102</v>
      </c>
      <c r="B127" s="13">
        <v>0.92998281386918347</v>
      </c>
      <c r="C127" s="16">
        <v>4.7760252285569216</v>
      </c>
      <c r="D127" s="16">
        <v>7.1745397149404617</v>
      </c>
    </row>
    <row r="128" spans="1:4">
      <c r="A128" s="1">
        <v>1998654.8607178009</v>
      </c>
      <c r="B128" s="13">
        <v>0.36393630367192609</v>
      </c>
      <c r="C128" s="16">
        <v>5.6510607808408775</v>
      </c>
      <c r="D128" s="16">
        <v>3.1670751616219404</v>
      </c>
    </row>
    <row r="129" spans="1:4">
      <c r="A129" s="1">
        <v>4266909.1278032921</v>
      </c>
      <c r="B129" s="13">
        <v>0.81823076774746972</v>
      </c>
      <c r="C129" s="16">
        <v>5.1190581340387551</v>
      </c>
      <c r="D129" s="16">
        <v>3.4333520828230739</v>
      </c>
    </row>
    <row r="130" spans="1:4">
      <c r="A130" s="1">
        <v>3486175.9719364648</v>
      </c>
      <c r="B130" s="13">
        <v>0.69472556582032308</v>
      </c>
      <c r="C130" s="16">
        <v>4.7694867728967987</v>
      </c>
      <c r="D130" s="16">
        <v>0.26309209842358516</v>
      </c>
    </row>
    <row r="131" spans="1:4">
      <c r="A131" s="1">
        <v>3727895.2439847924</v>
      </c>
      <c r="B131" s="13">
        <v>0.74404626287497722</v>
      </c>
      <c r="C131" s="16">
        <v>5.2335681028733179</v>
      </c>
      <c r="D131" s="16">
        <v>0.1464379455709901</v>
      </c>
    </row>
    <row r="132" spans="1:4">
      <c r="A132" s="1">
        <v>3367340.4898178941</v>
      </c>
      <c r="B132" s="13">
        <v>0.63144813821783008</v>
      </c>
      <c r="C132" s="16">
        <v>5.0514671747983435</v>
      </c>
      <c r="D132" s="16">
        <v>4.1591836877991879</v>
      </c>
    </row>
    <row r="133" spans="1:4">
      <c r="A133" s="1">
        <v>3927570.1655357862</v>
      </c>
      <c r="B133" s="13">
        <v>0.71661752528100731</v>
      </c>
      <c r="C133" s="16">
        <v>5.3652115287573441</v>
      </c>
      <c r="D133" s="16">
        <v>6.4206702249172478</v>
      </c>
    </row>
    <row r="134" spans="1:4">
      <c r="A134" s="1">
        <v>3950427.5229761968</v>
      </c>
      <c r="B134" s="13">
        <v>0.7307374532152261</v>
      </c>
      <c r="C134" s="16">
        <v>4.8003664380730413</v>
      </c>
      <c r="D134" s="16">
        <v>6.1816167729725162</v>
      </c>
    </row>
    <row r="135" spans="1:4">
      <c r="A135" s="1">
        <v>3274924.5958716483</v>
      </c>
      <c r="B135" s="13">
        <v>0.6446906649603027</v>
      </c>
      <c r="C135" s="16">
        <v>4.7769088848094148</v>
      </c>
      <c r="D135" s="16">
        <v>1.0775016294284718</v>
      </c>
    </row>
    <row r="136" spans="1:4">
      <c r="A136" s="1">
        <v>4613584.5735807139</v>
      </c>
      <c r="B136" s="13">
        <v>0.91217439124473609</v>
      </c>
      <c r="C136" s="16">
        <v>4.5102850210528604</v>
      </c>
      <c r="D136" s="16">
        <v>1.1687203161437481</v>
      </c>
    </row>
    <row r="137" spans="1:4">
      <c r="A137" s="1">
        <v>4433760.6458814852</v>
      </c>
      <c r="B137" s="13">
        <v>0.87658675961421961</v>
      </c>
      <c r="C137" s="16">
        <v>5.4325621270150295</v>
      </c>
      <c r="D137" s="16">
        <v>0.93559625499053478</v>
      </c>
    </row>
    <row r="138" spans="1:4">
      <c r="A138" s="1">
        <v>4916372.5581788989</v>
      </c>
      <c r="B138" s="13">
        <v>0.95953935694364523</v>
      </c>
      <c r="C138" s="16">
        <v>5.2065158613300966</v>
      </c>
      <c r="D138" s="16">
        <v>2.2793702472339161</v>
      </c>
    </row>
    <row r="139" spans="1:4">
      <c r="A139" s="1">
        <v>4438973.3214316312</v>
      </c>
      <c r="B139" s="13">
        <v>0.85624027428474092</v>
      </c>
      <c r="C139" s="16">
        <v>5.3500929694615964</v>
      </c>
      <c r="D139" s="16">
        <v>2.9489571659500307</v>
      </c>
    </row>
    <row r="140" spans="1:4">
      <c r="A140" s="1">
        <v>3886263.4031058233</v>
      </c>
      <c r="B140" s="13">
        <v>0.78781703986663787</v>
      </c>
      <c r="C140" s="16">
        <v>4.627811241346075</v>
      </c>
      <c r="D140" s="16">
        <v>-1.1413991079722945</v>
      </c>
    </row>
    <row r="141" spans="1:4">
      <c r="A141" s="1">
        <v>4458572.0532210972</v>
      </c>
      <c r="B141" s="13">
        <v>0.89233071552129384</v>
      </c>
      <c r="C141" s="16">
        <v>5.4070969841093035</v>
      </c>
      <c r="D141" s="16">
        <v>-5.6990366446699081E-2</v>
      </c>
    </row>
    <row r="142" spans="1:4">
      <c r="A142" s="1">
        <v>3918374.9297294444</v>
      </c>
      <c r="B142" s="13">
        <v>0.78553111972169076</v>
      </c>
      <c r="C142" s="16">
        <v>4.8554505266256136</v>
      </c>
      <c r="D142" s="16">
        <v>-0.19113919147393155</v>
      </c>
    </row>
    <row r="143" spans="1:4">
      <c r="A143" s="1">
        <v>5147300.9631347191</v>
      </c>
      <c r="B143" s="13">
        <v>0.99131038780586755</v>
      </c>
      <c r="C143" s="16">
        <v>5.1019085800582831</v>
      </c>
      <c r="D143" s="16">
        <v>3.7387777752615587</v>
      </c>
    </row>
    <row r="144" spans="1:4">
      <c r="A144" s="1">
        <v>3340190.9316725624</v>
      </c>
      <c r="B144" s="13">
        <v>0.60118386915904964</v>
      </c>
      <c r="C144" s="16">
        <v>4.9675753566919045</v>
      </c>
      <c r="D144" s="16">
        <v>6.7290692516020112</v>
      </c>
    </row>
    <row r="145" spans="1:4">
      <c r="A145" s="1">
        <v>4299123.4856809936</v>
      </c>
      <c r="B145" s="13">
        <v>0.84383932457849498</v>
      </c>
      <c r="C145" s="16">
        <v>5.1618791366670624</v>
      </c>
      <c r="D145" s="16">
        <v>1.5484063201085867</v>
      </c>
    </row>
    <row r="146" spans="1:4">
      <c r="A146" s="1">
        <v>3067077.9719200511</v>
      </c>
      <c r="B146" s="13">
        <v>0.59647475980764186</v>
      </c>
      <c r="C146" s="16">
        <v>4.9299365984025112</v>
      </c>
      <c r="D146" s="16">
        <v>1.71815947712774</v>
      </c>
    </row>
    <row r="147" spans="1:4">
      <c r="A147" s="1">
        <v>3641917.3162724762</v>
      </c>
      <c r="B147" s="13">
        <v>0.72236204392373771</v>
      </c>
      <c r="C147" s="16">
        <v>5.0237080652660993</v>
      </c>
      <c r="D147" s="16">
        <v>0.59930028303094396</v>
      </c>
    </row>
    <row r="148" spans="1:4">
      <c r="A148" s="1">
        <v>4792418.6544477614</v>
      </c>
      <c r="B148" s="13">
        <v>0.95567561953490232</v>
      </c>
      <c r="C148" s="16">
        <v>4.6205234415780199</v>
      </c>
      <c r="D148" s="16">
        <v>0.30387372666276624</v>
      </c>
    </row>
    <row r="149" spans="1:4">
      <c r="A149" s="1">
        <v>3523389.7774852598</v>
      </c>
      <c r="B149" s="13">
        <v>0.68892276254990725</v>
      </c>
      <c r="C149" s="16">
        <v>5.0288770045705595</v>
      </c>
      <c r="D149" s="16">
        <v>1.5664722892233591</v>
      </c>
    </row>
    <row r="150" spans="1:4">
      <c r="A150" s="1">
        <v>4796089.9366454557</v>
      </c>
      <c r="B150" s="13">
        <v>0.94901396325649467</v>
      </c>
      <c r="C150" s="16">
        <v>4.796482847278086</v>
      </c>
      <c r="D150" s="16">
        <v>1.0636985888928159</v>
      </c>
    </row>
    <row r="151" spans="1:4">
      <c r="A151" s="1">
        <v>2475502.997378544</v>
      </c>
      <c r="B151" s="13">
        <v>0.4674343715335067</v>
      </c>
      <c r="C151" s="16">
        <v>5.0360452637941355</v>
      </c>
      <c r="D151" s="16">
        <v>2.7468208180240294</v>
      </c>
    </row>
    <row r="152" spans="1:4">
      <c r="A152" s="1">
        <v>2298427.8525839197</v>
      </c>
      <c r="B152" s="13">
        <v>0.4391829872689198</v>
      </c>
      <c r="C152" s="16">
        <v>5.2687115197357048</v>
      </c>
      <c r="D152" s="16">
        <v>1.9456923358837237</v>
      </c>
    </row>
    <row r="153" spans="1:4">
      <c r="A153" s="1">
        <v>5054629.7796243886</v>
      </c>
      <c r="B153" s="13">
        <v>0.98850943669756619</v>
      </c>
      <c r="C153" s="16">
        <v>5.4895687785585254</v>
      </c>
      <c r="D153" s="16">
        <v>2.041737714888205</v>
      </c>
    </row>
    <row r="154" spans="1:4">
      <c r="A154" s="1">
        <v>4453193.4799392801</v>
      </c>
      <c r="B154" s="13">
        <v>0.86326965290209001</v>
      </c>
      <c r="C154" s="16">
        <v>5.3968018676551779</v>
      </c>
      <c r="D154" s="16">
        <v>2.5356723997778943</v>
      </c>
    </row>
    <row r="155" spans="1:4">
      <c r="A155" s="1">
        <v>4069336.6901000231</v>
      </c>
      <c r="B155" s="13">
        <v>0.77830712507738065</v>
      </c>
      <c r="C155" s="16">
        <v>5.1052870487569022</v>
      </c>
      <c r="D155" s="16">
        <v>3.4826849698179601</v>
      </c>
    </row>
    <row r="156" spans="1:4">
      <c r="A156" s="1">
        <v>4973116.663052504</v>
      </c>
      <c r="B156" s="13">
        <v>0.99297430975744594</v>
      </c>
      <c r="C156" s="16">
        <v>5.3280974461133344</v>
      </c>
      <c r="D156" s="16">
        <v>0.15474781286684314</v>
      </c>
    </row>
    <row r="157" spans="1:4">
      <c r="A157" s="1">
        <v>2884798.4536699732</v>
      </c>
      <c r="B157" s="13">
        <v>0.55817815467277188</v>
      </c>
      <c r="C157" s="16">
        <v>5.483885506390501</v>
      </c>
      <c r="D157" s="16">
        <v>1.7124296303539026</v>
      </c>
    </row>
    <row r="158" spans="1:4">
      <c r="A158" s="1">
        <v>2706702.9217990967</v>
      </c>
      <c r="B158" s="13">
        <v>0.55774578130818364</v>
      </c>
      <c r="C158" s="16">
        <v>5.1263369466995119</v>
      </c>
      <c r="D158" s="16">
        <v>-1.6000896077389599</v>
      </c>
    </row>
    <row r="159" spans="1:4">
      <c r="A159" s="1">
        <v>5030437.0828709742</v>
      </c>
      <c r="B159" s="13">
        <v>0.99047605463535227</v>
      </c>
      <c r="C159" s="16">
        <v>4.4492463094931489</v>
      </c>
      <c r="D159" s="16">
        <v>1.7543827485492702</v>
      </c>
    </row>
    <row r="160" spans="1:4">
      <c r="A160" s="1">
        <v>3103818.0618118863</v>
      </c>
      <c r="B160" s="13">
        <v>0.60913756193131219</v>
      </c>
      <c r="C160" s="16">
        <v>4.182222341080382</v>
      </c>
      <c r="D160" s="16">
        <v>1.3899369142652596</v>
      </c>
    </row>
    <row r="161" spans="1:4">
      <c r="A161" s="1">
        <v>4950744.5132494913</v>
      </c>
      <c r="B161" s="13">
        <v>0.97279752424357779</v>
      </c>
      <c r="C161" s="16">
        <v>4.9533442893576733</v>
      </c>
      <c r="D161" s="16">
        <v>1.7514811602739009</v>
      </c>
    </row>
    <row r="162" spans="1:4">
      <c r="A162" s="1">
        <v>4466183.0317797912</v>
      </c>
      <c r="B162" s="13">
        <v>0.83238734876643927</v>
      </c>
      <c r="C162" s="16">
        <v>5.0909907837656636</v>
      </c>
      <c r="D162" s="16">
        <v>5.9761704719204465</v>
      </c>
    </row>
    <row r="163" spans="1:4">
      <c r="A163" s="1">
        <v>4242829.5436785771</v>
      </c>
      <c r="B163" s="13">
        <v>0.84993914594213438</v>
      </c>
      <c r="C163" s="16">
        <v>5.2467427367428945</v>
      </c>
      <c r="D163" s="16">
        <v>-0.13086568899234541</v>
      </c>
    </row>
    <row r="164" spans="1:4">
      <c r="A164" s="1">
        <v>3563860.8662087349</v>
      </c>
      <c r="B164" s="13">
        <v>0.69553796132853962</v>
      </c>
      <c r="C164" s="16">
        <v>5.166976292440725</v>
      </c>
      <c r="D164" s="16">
        <v>1.6677270165164977</v>
      </c>
    </row>
    <row r="165" spans="1:4">
      <c r="A165" s="1">
        <v>3884296.7243592474</v>
      </c>
      <c r="B165" s="13">
        <v>0.77942009872735141</v>
      </c>
      <c r="C165" s="16">
        <v>5.3789372004014409</v>
      </c>
      <c r="D165" s="16">
        <v>-0.23803529954865543</v>
      </c>
    </row>
    <row r="166" spans="1:4">
      <c r="A166" s="1">
        <v>4921033.9732601596</v>
      </c>
      <c r="B166" s="13">
        <v>0.98047840170284362</v>
      </c>
      <c r="C166" s="16">
        <v>5.0435349565583492</v>
      </c>
      <c r="D166" s="16">
        <v>0.36962100801344455</v>
      </c>
    </row>
    <row r="167" spans="1:4">
      <c r="A167" s="1">
        <v>4116430.1384576657</v>
      </c>
      <c r="B167" s="13">
        <v>0.81598495185957987</v>
      </c>
      <c r="C167" s="16">
        <v>5.0777578570520188</v>
      </c>
      <c r="D167" s="16">
        <v>0.7189271364932841</v>
      </c>
    </row>
    <row r="168" spans="1:4">
      <c r="A168" s="1">
        <v>3022712.8768321108</v>
      </c>
      <c r="B168" s="13">
        <v>0.59352290520332851</v>
      </c>
      <c r="C168" s="16">
        <v>5.1288678513619512</v>
      </c>
      <c r="D168" s="16">
        <v>1.0742790107340543</v>
      </c>
    </row>
    <row r="169" spans="1:4">
      <c r="A169" s="1">
        <v>4214134.6504799575</v>
      </c>
      <c r="B169" s="13">
        <v>0.85832972193076118</v>
      </c>
      <c r="C169" s="16">
        <v>4.8293836990968533</v>
      </c>
      <c r="D169" s="16">
        <v>-1.6050486770878052</v>
      </c>
    </row>
    <row r="170" spans="1:4">
      <c r="A170" s="1">
        <v>5090726.1887804866</v>
      </c>
      <c r="B170" s="13">
        <v>0.99680072839879863</v>
      </c>
      <c r="C170" s="16">
        <v>4.5106308916626938</v>
      </c>
      <c r="D170" s="16">
        <v>2.3660226108005409</v>
      </c>
    </row>
    <row r="171" spans="1:4">
      <c r="A171" s="1">
        <v>4867814.7534086797</v>
      </c>
      <c r="B171" s="13">
        <v>0.96469057204978714</v>
      </c>
      <c r="C171" s="16">
        <v>5.2589339044603758</v>
      </c>
      <c r="D171" s="16">
        <v>0.84355297034857823</v>
      </c>
    </row>
    <row r="172" spans="1:4">
      <c r="A172" s="1">
        <v>4843870.4835818913</v>
      </c>
      <c r="B172" s="13">
        <v>0.97505032632598798</v>
      </c>
      <c r="C172" s="16">
        <v>4.9900333829063017</v>
      </c>
      <c r="D172" s="16">
        <v>-0.62887651524630539</v>
      </c>
    </row>
    <row r="173" spans="1:4">
      <c r="A173" s="1">
        <v>2964477.9413152877</v>
      </c>
      <c r="B173" s="13">
        <v>0.59770052278222285</v>
      </c>
      <c r="C173" s="16">
        <v>4.7744339386364265</v>
      </c>
      <c r="D173" s="16">
        <v>-0.50319415672317369</v>
      </c>
    </row>
    <row r="174" spans="1:4">
      <c r="A174" s="1">
        <v>5039136.7226800388</v>
      </c>
      <c r="B174" s="13">
        <v>0.99715852755116674</v>
      </c>
      <c r="C174" s="16">
        <v>5.2774436974442809</v>
      </c>
      <c r="D174" s="16">
        <v>1.0107940128293222</v>
      </c>
    </row>
    <row r="175" spans="1:4">
      <c r="A175" s="1">
        <v>4808639.4435119489</v>
      </c>
      <c r="B175" s="13">
        <v>0.97189529242005113</v>
      </c>
      <c r="C175" s="16">
        <v>5.1760358707941823</v>
      </c>
      <c r="D175" s="16">
        <v>-0.98216124959941875</v>
      </c>
    </row>
    <row r="176" spans="1:4">
      <c r="A176" s="1">
        <v>4766783.7225897666</v>
      </c>
      <c r="B176" s="13">
        <v>0.93020442308882478</v>
      </c>
      <c r="C176" s="16">
        <v>5.1691537074917768</v>
      </c>
      <c r="D176" s="16">
        <v>2.2394692380276249</v>
      </c>
    </row>
    <row r="177" spans="1:4">
      <c r="A177" s="1">
        <v>4743473.6125682788</v>
      </c>
      <c r="B177" s="13">
        <v>0.92221379213370303</v>
      </c>
      <c r="C177" s="16">
        <v>4.9450351151628169</v>
      </c>
      <c r="D177" s="16">
        <v>2.6775270309764831</v>
      </c>
    </row>
    <row r="178" spans="1:4">
      <c r="A178" s="1">
        <v>5141765.4322942281</v>
      </c>
      <c r="B178" s="13">
        <v>0.97978887063324605</v>
      </c>
      <c r="C178" s="16">
        <v>4.8858026757248023</v>
      </c>
      <c r="D178" s="16">
        <v>4.9699321737748123</v>
      </c>
    </row>
    <row r="179" spans="1:4">
      <c r="A179" s="1">
        <v>3439634.8718978488</v>
      </c>
      <c r="B179" s="13">
        <v>0.67436530581862919</v>
      </c>
      <c r="C179" s="16">
        <v>4.7215458245326785</v>
      </c>
      <c r="D179" s="16">
        <v>1.4361470866676243</v>
      </c>
    </row>
    <row r="180" spans="1:4">
      <c r="A180" s="1">
        <v>4630709.5427079257</v>
      </c>
      <c r="B180" s="13">
        <v>0.88181203884084391</v>
      </c>
      <c r="C180" s="16">
        <v>4.4910260823619854</v>
      </c>
      <c r="D180" s="16">
        <v>4.9353832384587895</v>
      </c>
    </row>
    <row r="181" spans="1:4">
      <c r="A181" s="1">
        <v>4755712.795680102</v>
      </c>
      <c r="B181" s="13">
        <v>0.86509179836550676</v>
      </c>
      <c r="C181" s="16">
        <v>4.88452165940281</v>
      </c>
      <c r="D181" s="16">
        <v>8.8085146070408022</v>
      </c>
    </row>
    <row r="182" spans="1:4">
      <c r="A182" s="1">
        <v>4914661.7658817116</v>
      </c>
      <c r="B182" s="13">
        <v>0.99261385017314341</v>
      </c>
      <c r="C182" s="16">
        <v>5.1913990462082236</v>
      </c>
      <c r="D182" s="16">
        <v>-0.93245548171378378</v>
      </c>
    </row>
    <row r="183" spans="1:4">
      <c r="A183" s="1">
        <v>4797346.181285141</v>
      </c>
      <c r="B183" s="13">
        <v>0.94262928813554048</v>
      </c>
      <c r="C183" s="16">
        <v>4.8511025005539814</v>
      </c>
      <c r="D183" s="16">
        <v>1.7356825710819912</v>
      </c>
    </row>
    <row r="184" spans="1:4">
      <c r="A184" s="1">
        <v>3943303.9884574129</v>
      </c>
      <c r="B184" s="13">
        <v>0.78706455969301914</v>
      </c>
      <c r="C184" s="16">
        <v>5.2751638850098042</v>
      </c>
      <c r="D184" s="16">
        <v>0.15129747940147764</v>
      </c>
    </row>
    <row r="185" spans="1:4">
      <c r="A185" s="1">
        <v>2463791.4515992794</v>
      </c>
      <c r="B185" s="13">
        <v>0.42212769658084059</v>
      </c>
      <c r="C185" s="16">
        <v>4.6661920790830402</v>
      </c>
      <c r="D185" s="16">
        <v>7.5683332942538213</v>
      </c>
    </row>
    <row r="186" spans="1:4">
      <c r="A186" s="1">
        <v>1998133.7479542703</v>
      </c>
      <c r="B186" s="13">
        <v>0.39464826366103561</v>
      </c>
      <c r="C186" s="16">
        <v>5.261899325091302</v>
      </c>
      <c r="D186" s="16">
        <v>0.47306928755540634</v>
      </c>
    </row>
    <row r="187" spans="1:4">
      <c r="A187" s="1">
        <v>3436710.1637692126</v>
      </c>
      <c r="B187" s="13">
        <v>0.59929674324722015</v>
      </c>
      <c r="C187" s="16">
        <v>5.0878513302027972</v>
      </c>
      <c r="D187" s="16">
        <v>8.6525021853491229</v>
      </c>
    </row>
    <row r="188" spans="1:4">
      <c r="A188" s="1">
        <v>771463.30281056545</v>
      </c>
      <c r="B188" s="13">
        <v>8.9983831570193795E-2</v>
      </c>
      <c r="C188" s="16">
        <v>5.2081616812298224</v>
      </c>
      <c r="D188" s="16">
        <v>6.1738510560921966</v>
      </c>
    </row>
    <row r="189" spans="1:4">
      <c r="A189" s="1">
        <v>4664449.390024025</v>
      </c>
      <c r="B189" s="13">
        <v>0.92607713719128393</v>
      </c>
      <c r="C189" s="16">
        <v>5.2144439424997122</v>
      </c>
      <c r="D189" s="16">
        <v>0.65325669320122337</v>
      </c>
    </row>
    <row r="190" spans="1:4">
      <c r="A190" s="1">
        <v>5175506.8764680605</v>
      </c>
      <c r="B190" s="13">
        <v>0.9611524002564279</v>
      </c>
      <c r="C190" s="16">
        <v>4.9822871274245291</v>
      </c>
      <c r="D190" s="16">
        <v>7.4211876138309165</v>
      </c>
    </row>
    <row r="191" spans="1:4">
      <c r="A191" s="1">
        <v>3082418.6726639476</v>
      </c>
      <c r="B191" s="13">
        <v>0.56903338885410903</v>
      </c>
      <c r="C191" s="16">
        <v>4.78843145123962</v>
      </c>
      <c r="D191" s="16">
        <v>4.9546857005122824</v>
      </c>
    </row>
    <row r="192" spans="1:4">
      <c r="A192" s="1">
        <v>4915434.5699812714</v>
      </c>
      <c r="B192" s="13">
        <v>0.97762076943978382</v>
      </c>
      <c r="C192" s="16">
        <v>5.43810282514535</v>
      </c>
      <c r="D192" s="16">
        <v>0.5025782641692218</v>
      </c>
    </row>
    <row r="193" spans="1:4">
      <c r="A193" s="1">
        <v>4746356.2865809351</v>
      </c>
      <c r="B193" s="13">
        <v>0.89603329427568068</v>
      </c>
      <c r="C193" s="16">
        <v>4.997597783624518</v>
      </c>
      <c r="D193" s="16">
        <v>5.3263553156428207</v>
      </c>
    </row>
    <row r="194" spans="1:4">
      <c r="A194" s="1">
        <v>2155710.9145765482</v>
      </c>
      <c r="B194" s="13">
        <v>0.40305960941157037</v>
      </c>
      <c r="C194" s="16">
        <v>4.8855674739023929</v>
      </c>
      <c r="D194" s="16">
        <v>2.8740339432164257</v>
      </c>
    </row>
    <row r="195" spans="1:4">
      <c r="A195" s="1">
        <v>4968682.0227877023</v>
      </c>
      <c r="B195" s="13">
        <v>0.96139134511592139</v>
      </c>
      <c r="C195" s="16">
        <v>5.0249521066515914</v>
      </c>
      <c r="D195" s="16">
        <v>3.2184445498299974</v>
      </c>
    </row>
    <row r="196" spans="1:4">
      <c r="A196" s="1">
        <v>2966835.0294534811</v>
      </c>
      <c r="B196" s="13">
        <v>0.59760724194808101</v>
      </c>
      <c r="C196" s="16">
        <v>4.2576555483098062</v>
      </c>
      <c r="D196" s="16">
        <v>-0.49795433299766212</v>
      </c>
    </row>
    <row r="197" spans="1:4">
      <c r="A197" s="1">
        <v>4917240.3449050635</v>
      </c>
      <c r="B197" s="13">
        <v>0.97909801533911012</v>
      </c>
      <c r="C197" s="16">
        <v>5.0265902906174711</v>
      </c>
      <c r="D197" s="16">
        <v>0.43270421800861225</v>
      </c>
    </row>
    <row r="198" spans="1:4">
      <c r="A198" s="1">
        <v>4241175.9677168317</v>
      </c>
      <c r="B198" s="13">
        <v>0.81191951061479006</v>
      </c>
      <c r="C198" s="16">
        <v>5.0752825760608919</v>
      </c>
      <c r="D198" s="16">
        <v>3.5777005895070904</v>
      </c>
    </row>
    <row r="199" spans="1:4">
      <c r="A199" s="1">
        <v>3979259.0685222642</v>
      </c>
      <c r="B199" s="13">
        <v>0.78352782493913264</v>
      </c>
      <c r="C199" s="16">
        <v>5.296511091684156</v>
      </c>
      <c r="D199" s="16">
        <v>1.1634063019965808</v>
      </c>
    </row>
    <row r="200" spans="1:4">
      <c r="A200" s="1">
        <v>4176671.6998039959</v>
      </c>
      <c r="B200" s="13">
        <v>0.80703651228643369</v>
      </c>
      <c r="C200" s="16">
        <v>5.1951971991995336</v>
      </c>
      <c r="D200" s="16">
        <v>2.7234603990321657</v>
      </c>
    </row>
    <row r="201" spans="1:4">
      <c r="A201" s="1">
        <v>5023899.6191887008</v>
      </c>
      <c r="B201" s="13">
        <v>0.98196128608289501</v>
      </c>
      <c r="C201" s="16">
        <v>5.472340057702076</v>
      </c>
      <c r="D201" s="16">
        <v>2.0849067779266601</v>
      </c>
    </row>
    <row r="202" spans="1:4">
      <c r="A202" s="1">
        <v>3296571.131072422</v>
      </c>
      <c r="B202" s="13">
        <v>0.62415749517840691</v>
      </c>
      <c r="C202" s="16">
        <v>4.5061436796948495</v>
      </c>
      <c r="D202" s="16">
        <v>3.9009775913823441</v>
      </c>
    </row>
    <row r="203" spans="1:4">
      <c r="A203" s="1">
        <v>5198353.7141453978</v>
      </c>
      <c r="B203" s="13">
        <v>0.99412651995669965</v>
      </c>
      <c r="C203" s="16">
        <v>5.0341402450174417</v>
      </c>
      <c r="D203" s="16">
        <v>4.5235353660893045</v>
      </c>
    </row>
    <row r="204" spans="1:4">
      <c r="A204" s="1">
        <v>2791713.6963084731</v>
      </c>
      <c r="B204" s="13">
        <v>0.49078662293553305</v>
      </c>
      <c r="C204" s="16">
        <v>5.1559425888205812</v>
      </c>
      <c r="D204" s="16">
        <v>6.5512867106628327</v>
      </c>
    </row>
    <row r="205" spans="1:4">
      <c r="A205" s="1">
        <v>2464630.2380696428</v>
      </c>
      <c r="B205" s="13">
        <v>0.50766429661840984</v>
      </c>
      <c r="C205" s="16">
        <v>5.2724169174709354</v>
      </c>
      <c r="D205" s="16">
        <v>-1.3976748458229806</v>
      </c>
    </row>
    <row r="206" spans="1:4">
      <c r="A206" s="1">
        <v>2084081.7835831898</v>
      </c>
      <c r="B206" s="13">
        <v>0.39579152105586307</v>
      </c>
      <c r="C206" s="16">
        <v>5.0443276161220805</v>
      </c>
      <c r="D206" s="16">
        <v>2.0840077469966296</v>
      </c>
    </row>
    <row r="207" spans="1:4">
      <c r="A207" s="1">
        <v>4075401.9438815648</v>
      </c>
      <c r="B207" s="13">
        <v>0.73151906354294038</v>
      </c>
      <c r="C207" s="16">
        <v>4.9108597532040852</v>
      </c>
      <c r="D207" s="16">
        <v>8.5078101832223076</v>
      </c>
    </row>
    <row r="208" spans="1:4">
      <c r="A208" s="1">
        <v>4909074.8403254477</v>
      </c>
      <c r="B208" s="13">
        <v>0.94536487924936086</v>
      </c>
      <c r="C208" s="16">
        <v>4.784274910637035</v>
      </c>
      <c r="D208" s="16">
        <v>3.8093639576070215</v>
      </c>
    </row>
    <row r="209" spans="1:4">
      <c r="A209" s="1">
        <v>4138189.7744782786</v>
      </c>
      <c r="B209" s="13">
        <v>0.79537840584482711</v>
      </c>
      <c r="C209" s="16">
        <v>5.175654263902195</v>
      </c>
      <c r="D209" s="16">
        <v>3.1164706340437229</v>
      </c>
    </row>
    <row r="210" spans="1:4">
      <c r="A210" s="1">
        <v>5216278.4850800438</v>
      </c>
      <c r="B210" s="13">
        <v>0.987559898054853</v>
      </c>
      <c r="C210" s="16">
        <v>5.0872350208559221</v>
      </c>
      <c r="D210" s="16">
        <v>5.4740737092764649</v>
      </c>
    </row>
    <row r="211" spans="1:4">
      <c r="A211" s="1">
        <v>2067997.1754360772</v>
      </c>
      <c r="B211" s="13">
        <v>0.35118384514061002</v>
      </c>
      <c r="C211" s="16">
        <v>5.5621557764188614</v>
      </c>
      <c r="D211" s="16">
        <v>5.6107373162057579</v>
      </c>
    </row>
    <row r="212" spans="1:4">
      <c r="A212" s="1">
        <v>3905068.092905974</v>
      </c>
      <c r="B212" s="13">
        <v>0.77342846595236459</v>
      </c>
      <c r="C212" s="16">
        <v>5.2012054894703947</v>
      </c>
      <c r="D212" s="16">
        <v>0.72917255857185959</v>
      </c>
    </row>
    <row r="213" spans="1:4">
      <c r="A213" s="1">
        <v>4848282.1509675179</v>
      </c>
      <c r="B213" s="13">
        <v>0.88231431403947846</v>
      </c>
      <c r="C213" s="16">
        <v>4.8754018629578777</v>
      </c>
      <c r="D213" s="16">
        <v>8.9574273679498511</v>
      </c>
    </row>
    <row r="214" spans="1:4">
      <c r="A214" s="1">
        <v>4113870.9872428891</v>
      </c>
      <c r="B214" s="13">
        <v>0.75970195722841805</v>
      </c>
      <c r="C214" s="16">
        <v>4.7461279817762128</v>
      </c>
      <c r="D214" s="16">
        <v>6.6445996043869258</v>
      </c>
    </row>
    <row r="215" spans="1:4">
      <c r="A215" s="1">
        <v>3137607.5838204129</v>
      </c>
      <c r="B215" s="13">
        <v>0.60344587002277583</v>
      </c>
      <c r="C215" s="16">
        <v>5.0808837387696775</v>
      </c>
      <c r="D215" s="16">
        <v>2.369238106906244</v>
      </c>
    </row>
    <row r="216" spans="1:4">
      <c r="A216" s="1">
        <v>2837916.5072493958</v>
      </c>
      <c r="B216" s="13">
        <v>0.5633078689610197</v>
      </c>
      <c r="C216" s="16">
        <v>4.6848324585672421</v>
      </c>
      <c r="D216" s="16">
        <v>0.45630580460149428</v>
      </c>
    </row>
    <row r="217" spans="1:4">
      <c r="A217" s="1">
        <v>2957146.8357240567</v>
      </c>
      <c r="B217" s="13">
        <v>0.53086175237869682</v>
      </c>
      <c r="C217" s="16">
        <v>4.9334036709030507</v>
      </c>
      <c r="D217" s="16">
        <v>6.1385220839862598</v>
      </c>
    </row>
    <row r="218" spans="1:4">
      <c r="A218" s="1">
        <v>2822284.2104067164</v>
      </c>
      <c r="B218" s="13">
        <v>0.55636613441513827</v>
      </c>
      <c r="C218" s="16">
        <v>5.3778893916669883</v>
      </c>
      <c r="D218" s="16">
        <v>0.7522196048454961</v>
      </c>
    </row>
    <row r="219" spans="1:4">
      <c r="A219" s="1">
        <v>1144134.1305006717</v>
      </c>
      <c r="B219" s="13">
        <v>0.20071531295486436</v>
      </c>
      <c r="C219" s="16">
        <v>4.8653756416981553</v>
      </c>
      <c r="D219" s="16">
        <v>2.8889355329877713</v>
      </c>
    </row>
    <row r="220" spans="1:4">
      <c r="A220" s="1">
        <v>4043928.7608250408</v>
      </c>
      <c r="B220" s="13">
        <v>0.76485088527309886</v>
      </c>
      <c r="C220" s="16">
        <v>5.0689895170118335</v>
      </c>
      <c r="D220" s="16">
        <v>4.3336908415830537</v>
      </c>
    </row>
    <row r="221" spans="1:4">
      <c r="A221" s="1">
        <v>4320786.421232081</v>
      </c>
      <c r="B221" s="13">
        <v>0.88289358596351197</v>
      </c>
      <c r="C221" s="16">
        <v>5.3915684901659509</v>
      </c>
      <c r="D221" s="16">
        <v>-1.7375557549969338</v>
      </c>
    </row>
    <row r="222" spans="1:4">
      <c r="A222" s="1">
        <v>5000519.5204324722</v>
      </c>
      <c r="B222" s="13">
        <v>0.987492177149776</v>
      </c>
      <c r="C222" s="16">
        <v>4.8003686752831669</v>
      </c>
      <c r="D222" s="16">
        <v>1.3136206601854958</v>
      </c>
    </row>
    <row r="223" spans="1:4">
      <c r="A223" s="1">
        <v>3786352.7758829333</v>
      </c>
      <c r="B223" s="13">
        <v>0.7433313890760217</v>
      </c>
      <c r="C223" s="16">
        <v>4.7397555656408441</v>
      </c>
      <c r="D223" s="16">
        <v>1.4704519998469987</v>
      </c>
    </row>
    <row r="224" spans="1:4">
      <c r="A224" s="1">
        <v>1332115.7127946957</v>
      </c>
      <c r="B224" s="13">
        <v>0.25690177401061515</v>
      </c>
      <c r="C224" s="16">
        <v>4.9833289767971714</v>
      </c>
      <c r="D224" s="16">
        <v>0.95532209419209035</v>
      </c>
    </row>
    <row r="225" spans="1:4">
      <c r="A225" s="1">
        <v>2812212.8444015495</v>
      </c>
      <c r="B225" s="13">
        <v>0.54624402407669292</v>
      </c>
      <c r="C225" s="16">
        <v>4.9423556631559089</v>
      </c>
      <c r="D225" s="16">
        <v>1.6387473815748699</v>
      </c>
    </row>
    <row r="226" spans="1:4">
      <c r="A226" s="1">
        <v>4958524.1747099478</v>
      </c>
      <c r="B226" s="13">
        <v>0.96380185930076623</v>
      </c>
      <c r="C226" s="16">
        <v>4.9136080492443392</v>
      </c>
      <c r="D226" s="16">
        <v>2.8393570835910023</v>
      </c>
    </row>
    <row r="227" spans="1:4">
      <c r="A227" s="1">
        <v>4510914.8334855465</v>
      </c>
      <c r="B227" s="13">
        <v>0.88977875876711787</v>
      </c>
      <c r="C227" s="16">
        <v>5.2999070218381163</v>
      </c>
      <c r="D227" s="16">
        <v>1.1702288246643064</v>
      </c>
    </row>
    <row r="228" spans="1:4">
      <c r="A228" s="1">
        <v>3145413.9535192335</v>
      </c>
      <c r="B228" s="13">
        <v>0.60943962647373551</v>
      </c>
      <c r="C228" s="16">
        <v>5.1349506584071412</v>
      </c>
      <c r="D228" s="16">
        <v>1.9126925979269842</v>
      </c>
    </row>
    <row r="229" spans="1:4">
      <c r="A229" s="1">
        <v>3906755.9898367589</v>
      </c>
      <c r="B229" s="13">
        <v>0.78409525670917746</v>
      </c>
      <c r="C229" s="16">
        <v>5.3806953972238523</v>
      </c>
      <c r="D229" s="16">
        <v>-0.25499108751272148</v>
      </c>
    </row>
    <row r="230" spans="1:4">
      <c r="A230" s="1">
        <v>4558798.2170637101</v>
      </c>
      <c r="B230" s="13">
        <v>0.91334774058234192</v>
      </c>
      <c r="C230" s="16">
        <v>5.3055410234936478</v>
      </c>
      <c r="D230" s="16">
        <v>-0.14966401754010095</v>
      </c>
    </row>
    <row r="231" spans="1:4">
      <c r="A231" s="1">
        <v>2046309.4994571432</v>
      </c>
      <c r="B231" s="13">
        <v>0.36799840473685064</v>
      </c>
      <c r="C231" s="16">
        <v>4.8261008792268019</v>
      </c>
      <c r="D231" s="16">
        <v>4.2750344623120355</v>
      </c>
    </row>
    <row r="232" spans="1:4">
      <c r="A232" s="1">
        <v>4103953.5670560854</v>
      </c>
      <c r="B232" s="13">
        <v>0.82050319168457708</v>
      </c>
      <c r="C232" s="16">
        <v>5.885634174778664</v>
      </c>
      <c r="D232" s="16">
        <v>2.4425721859514304E-2</v>
      </c>
    </row>
    <row r="233" spans="1:4">
      <c r="A233" s="1">
        <v>5098996.7498147152</v>
      </c>
      <c r="B233" s="13">
        <v>0.94196888463834605</v>
      </c>
      <c r="C233" s="16">
        <v>4.9937530638820373</v>
      </c>
      <c r="D233" s="16">
        <v>7.7927827356458561</v>
      </c>
    </row>
    <row r="234" spans="1:4">
      <c r="A234" s="1">
        <v>4606194.7525807321</v>
      </c>
      <c r="B234" s="13">
        <v>0.90261723124854965</v>
      </c>
      <c r="C234" s="16">
        <v>5.1734909602937709</v>
      </c>
      <c r="D234" s="16">
        <v>1.7997247323439183</v>
      </c>
    </row>
    <row r="235" spans="1:4">
      <c r="A235" s="1">
        <v>3789277.3597312043</v>
      </c>
      <c r="B235" s="13">
        <v>0.70516251686727127</v>
      </c>
      <c r="C235" s="16">
        <v>5.4668343510360753</v>
      </c>
      <c r="D235" s="16">
        <v>4.8193297707093725</v>
      </c>
    </row>
    <row r="236" spans="1:4">
      <c r="A236" s="1">
        <v>3711164.0343013387</v>
      </c>
      <c r="B236" s="13">
        <v>0.74068718155037483</v>
      </c>
      <c r="C236" s="16">
        <v>5.5290064294987742</v>
      </c>
      <c r="D236" s="16">
        <v>0.13977423698104241</v>
      </c>
    </row>
    <row r="237" spans="1:4">
      <c r="A237" s="1">
        <v>3196232.3560203644</v>
      </c>
      <c r="B237" s="13">
        <v>0.56587786385423444</v>
      </c>
      <c r="C237" s="16">
        <v>5.2341038818029819</v>
      </c>
      <c r="D237" s="16">
        <v>7.0087076036944644</v>
      </c>
    </row>
    <row r="238" spans="1:4">
      <c r="A238" s="1">
        <v>3436277.6987623186</v>
      </c>
      <c r="B238" s="13">
        <v>0.66189015845266186</v>
      </c>
      <c r="C238" s="16">
        <v>5.7298347922322614</v>
      </c>
      <c r="D238" s="16">
        <v>2.2134478758609983</v>
      </c>
    </row>
    <row r="239" spans="1:4">
      <c r="A239" s="1">
        <v>3809638.6414130996</v>
      </c>
      <c r="B239" s="13">
        <v>0.71345330919710348</v>
      </c>
      <c r="C239" s="16">
        <v>5.5333123740885259</v>
      </c>
      <c r="D239" s="16">
        <v>4.3802351835866942</v>
      </c>
    </row>
    <row r="240" spans="1:4">
      <c r="A240" s="1">
        <v>3007867.2639036034</v>
      </c>
      <c r="B240" s="13">
        <v>0.56569458280778528</v>
      </c>
      <c r="C240" s="16">
        <v>5.1959151538287012</v>
      </c>
      <c r="D240" s="16">
        <v>3.4526035270704378</v>
      </c>
    </row>
    <row r="241" spans="1:4">
      <c r="A241" s="1">
        <v>5364064.6357264463</v>
      </c>
      <c r="B241" s="13">
        <v>0.9919971239005112</v>
      </c>
      <c r="C241" s="16">
        <v>4.7251239816058099</v>
      </c>
      <c r="D241" s="16">
        <v>8.5517124586975584</v>
      </c>
    </row>
    <row r="242" spans="1:4">
      <c r="A242" s="1">
        <v>3877823.5124950698</v>
      </c>
      <c r="B242" s="13">
        <v>0.72025177845512589</v>
      </c>
      <c r="C242" s="16">
        <v>4.7070494250418875</v>
      </c>
      <c r="D242" s="16">
        <v>5.875541028910674</v>
      </c>
    </row>
    <row r="243" spans="1:4">
      <c r="A243" s="1">
        <v>2012607.76696766</v>
      </c>
      <c r="B243" s="13">
        <v>0.38162209497386462</v>
      </c>
      <c r="C243" s="16">
        <v>5.2059940721840654</v>
      </c>
      <c r="D243" s="16">
        <v>2.0072495406145787</v>
      </c>
    </row>
    <row r="244" spans="1:4">
      <c r="A244" s="1">
        <v>4072370.2141984133</v>
      </c>
      <c r="B244" s="13">
        <v>0.81807188058244706</v>
      </c>
      <c r="C244" s="16">
        <v>4.9496853485633459</v>
      </c>
      <c r="D244" s="16">
        <v>-0.36344105628944323</v>
      </c>
    </row>
    <row r="245" spans="1:4">
      <c r="A245" s="1">
        <v>2809527.4175991081</v>
      </c>
      <c r="B245" s="13">
        <v>0.54742484292738824</v>
      </c>
      <c r="C245" s="16">
        <v>5.074846880146727</v>
      </c>
      <c r="D245" s="16">
        <v>1.4267071435281053</v>
      </c>
    </row>
    <row r="246" spans="1:4">
      <c r="A246" s="1">
        <v>4895834.8343666801</v>
      </c>
      <c r="B246" s="13">
        <v>0.93971279059721735</v>
      </c>
      <c r="C246" s="16">
        <v>4.6135672741364671</v>
      </c>
      <c r="D246" s="16">
        <v>4.2758860911487879</v>
      </c>
    </row>
    <row r="247" spans="1:4">
      <c r="A247" s="1">
        <v>2935248.195571444</v>
      </c>
      <c r="B247" s="13">
        <v>0.60128538592478042</v>
      </c>
      <c r="C247" s="16">
        <v>5.2325534889255723</v>
      </c>
      <c r="D247" s="16">
        <v>-1.360305904241667</v>
      </c>
    </row>
    <row r="248" spans="1:4">
      <c r="A248" s="1">
        <v>806877.07243220205</v>
      </c>
      <c r="B248" s="13">
        <v>0.12619400287887653</v>
      </c>
      <c r="C248" s="16">
        <v>5.0092386035849366</v>
      </c>
      <c r="D248" s="16">
        <v>3.5116526074826782</v>
      </c>
    </row>
    <row r="249" spans="1:4">
      <c r="A249" s="1">
        <v>3889467.7008333416</v>
      </c>
      <c r="B249" s="13">
        <v>0.74158108504501907</v>
      </c>
      <c r="C249" s="16">
        <v>4.9084534342064048</v>
      </c>
      <c r="D249" s="16">
        <v>3.6989711330041626</v>
      </c>
    </row>
    <row r="250" spans="1:4">
      <c r="A250" s="1">
        <v>2412344.0748622618</v>
      </c>
      <c r="B250" s="13">
        <v>0.41084963967671545</v>
      </c>
      <c r="C250" s="16">
        <v>4.6732915774458483</v>
      </c>
      <c r="D250" s="16">
        <v>7.6626050513715009</v>
      </c>
    </row>
    <row r="251" spans="1:4">
      <c r="A251" s="1">
        <v>3834680.6729796412</v>
      </c>
      <c r="B251" s="13">
        <v>0.68310087771682892</v>
      </c>
      <c r="C251" s="16">
        <v>5.08836348045606</v>
      </c>
      <c r="D251" s="16">
        <v>8.2379390938857764</v>
      </c>
    </row>
    <row r="252" spans="1:4">
      <c r="A252" s="1">
        <v>4406558.3154888125</v>
      </c>
      <c r="B252" s="13">
        <v>0.87195007982146533</v>
      </c>
      <c r="C252" s="16">
        <v>5.0653054275871581</v>
      </c>
      <c r="D252" s="16">
        <v>0.92408872575690371</v>
      </c>
    </row>
    <row r="253" spans="1:4">
      <c r="A253" s="1">
        <v>4396789.9335606266</v>
      </c>
      <c r="B253" s="13">
        <v>0.83137982759746587</v>
      </c>
      <c r="C253" s="16">
        <v>4.9734476878327536</v>
      </c>
      <c r="D253" s="16">
        <v>4.823430558245863</v>
      </c>
    </row>
    <row r="254" spans="1:4">
      <c r="A254" s="1">
        <v>5354564.1023186613</v>
      </c>
      <c r="B254" s="13">
        <v>0.99742924479907669</v>
      </c>
      <c r="C254" s="16">
        <v>4.9707739472245418</v>
      </c>
      <c r="D254" s="16">
        <v>7.3915628074060287</v>
      </c>
    </row>
    <row r="255" spans="1:4">
      <c r="A255" s="1">
        <v>4318353.0444281716</v>
      </c>
      <c r="B255" s="13">
        <v>0.85263612352669171</v>
      </c>
      <c r="C255" s="16">
        <v>4.7827244555685988</v>
      </c>
      <c r="D255" s="16">
        <v>1.1535773659399382</v>
      </c>
    </row>
    <row r="256" spans="1:4">
      <c r="A256" s="1">
        <v>3584672.520782995</v>
      </c>
      <c r="B256" s="13">
        <v>0.6822576794934434</v>
      </c>
      <c r="C256" s="16">
        <v>4.9018543487264177</v>
      </c>
      <c r="D256" s="16">
        <v>3.5371129164787583</v>
      </c>
    </row>
    <row r="257" spans="1:4">
      <c r="A257" s="1">
        <v>4028796.3801744008</v>
      </c>
      <c r="B257" s="13">
        <v>0.7775539282829691</v>
      </c>
      <c r="C257" s="16">
        <v>5.2666783996911759</v>
      </c>
      <c r="D257" s="16">
        <v>2.6777169224501138</v>
      </c>
    </row>
    <row r="258" spans="1:4">
      <c r="A258" s="1">
        <v>2742057.163439279</v>
      </c>
      <c r="B258" s="13">
        <v>0.54278477454887974</v>
      </c>
      <c r="C258" s="16">
        <v>5.1518738376635591</v>
      </c>
      <c r="D258" s="16">
        <v>0.54607879737286247</v>
      </c>
    </row>
    <row r="259" spans="1:4">
      <c r="A259" s="1">
        <v>4410710.0583929764</v>
      </c>
      <c r="B259" s="13">
        <v>0.8094240619604256</v>
      </c>
      <c r="C259" s="16">
        <v>5.0473654777211294</v>
      </c>
      <c r="D259" s="16">
        <v>7.2035550069777834</v>
      </c>
    </row>
    <row r="260" spans="1:4">
      <c r="A260" s="1">
        <v>4892437.0824996736</v>
      </c>
      <c r="B260" s="13">
        <v>0.89587506313680076</v>
      </c>
      <c r="C260" s="16">
        <v>5.444053926565255</v>
      </c>
      <c r="D260" s="16">
        <v>7.5873930050556426</v>
      </c>
    </row>
    <row r="261" spans="1:4">
      <c r="A261" s="1">
        <v>4938266.7169090528</v>
      </c>
      <c r="B261" s="13">
        <v>0.9369994479610021</v>
      </c>
      <c r="C261" s="16">
        <v>4.5741294387947748</v>
      </c>
      <c r="D261" s="16">
        <v>5.5369984713588414</v>
      </c>
    </row>
    <row r="262" spans="1:4">
      <c r="A262" s="1">
        <v>3114485.7235918334</v>
      </c>
      <c r="B262" s="13">
        <v>0.60036267059422788</v>
      </c>
      <c r="C262" s="16">
        <v>5.2182568684367876</v>
      </c>
      <c r="D262" s="16">
        <v>2.1591955601535364</v>
      </c>
    </row>
    <row r="263" spans="1:4">
      <c r="A263" s="1">
        <v>3211374.559496345</v>
      </c>
      <c r="B263" s="13">
        <v>0.60230973678416844</v>
      </c>
      <c r="C263" s="16">
        <v>4.8194800735855834</v>
      </c>
      <c r="D263" s="16">
        <v>4.1462122993453256</v>
      </c>
    </row>
    <row r="264" spans="1:4">
      <c r="A264" s="1">
        <v>2574515.0511087012</v>
      </c>
      <c r="B264" s="13">
        <v>0.51056597256074576</v>
      </c>
      <c r="C264" s="16">
        <v>4.6931069883655114</v>
      </c>
      <c r="D264" s="16">
        <v>0.46206464840309591</v>
      </c>
    </row>
    <row r="265" spans="1:4">
      <c r="A265" s="1">
        <v>3999248.890663805</v>
      </c>
      <c r="B265" s="13">
        <v>0.80310606755695335</v>
      </c>
      <c r="C265" s="16">
        <v>5.0200721868965186</v>
      </c>
      <c r="D265" s="16">
        <v>-0.32432695217928953</v>
      </c>
    </row>
    <row r="266" spans="1:4">
      <c r="A266" s="1">
        <v>4484941.2158366125</v>
      </c>
      <c r="B266" s="13">
        <v>0.82467588239680456</v>
      </c>
      <c r="C266" s="16">
        <v>4.4170300596161534</v>
      </c>
      <c r="D266" s="16">
        <v>8.1856314983740539</v>
      </c>
    </row>
    <row r="267" spans="1:4">
      <c r="A267" s="1">
        <v>3840256.1610294906</v>
      </c>
      <c r="B267" s="13">
        <v>0.77805147352053794</v>
      </c>
      <c r="C267" s="16">
        <v>5.2913707264231276</v>
      </c>
      <c r="D267" s="16">
        <v>-0.94495753857334819</v>
      </c>
    </row>
    <row r="268" spans="1:4">
      <c r="A268" s="1">
        <v>2649555.8021275145</v>
      </c>
      <c r="B268" s="13">
        <v>0.51320196749767477</v>
      </c>
      <c r="C268" s="16">
        <v>4.9951368232407525</v>
      </c>
      <c r="D268" s="16">
        <v>1.6725460702182975</v>
      </c>
    </row>
    <row r="269" spans="1:4">
      <c r="A269" s="1">
        <v>2414143.6955802543</v>
      </c>
      <c r="B269" s="13">
        <v>0.43686849608885098</v>
      </c>
      <c r="C269" s="16">
        <v>4.7609785603791375</v>
      </c>
      <c r="D269" s="16">
        <v>4.8267643347190186</v>
      </c>
    </row>
    <row r="270" spans="1:4">
      <c r="A270" s="1">
        <v>3245523.3222980183</v>
      </c>
      <c r="B270" s="13">
        <v>0.64566413856916693</v>
      </c>
      <c r="C270" s="16">
        <v>5.0702274820592113</v>
      </c>
      <c r="D270" s="16">
        <v>0.3392871328368301</v>
      </c>
    </row>
    <row r="271" spans="1:4">
      <c r="A271" s="1">
        <v>4759231.3772945199</v>
      </c>
      <c r="B271" s="13">
        <v>0.92905526871660515</v>
      </c>
      <c r="C271" s="16">
        <v>5.255016167740294</v>
      </c>
      <c r="D271" s="16">
        <v>2.168500154405737</v>
      </c>
    </row>
    <row r="272" spans="1:4">
      <c r="A272" s="1">
        <v>4457825.8300109962</v>
      </c>
      <c r="B272" s="13">
        <v>0.86936505929195884</v>
      </c>
      <c r="C272" s="16">
        <v>5.5042449268759466</v>
      </c>
      <c r="D272" s="16">
        <v>2.0166350703111453</v>
      </c>
    </row>
    <row r="273" spans="1:4">
      <c r="A273" s="1">
        <v>3793889.8589595188</v>
      </c>
      <c r="B273" s="13">
        <v>0.75012660538335618</v>
      </c>
      <c r="C273" s="16">
        <v>4.9221838291875617</v>
      </c>
      <c r="D273" s="16">
        <v>0.878813826217407</v>
      </c>
    </row>
    <row r="274" spans="1:4">
      <c r="A274" s="1">
        <v>3255154.6037334045</v>
      </c>
      <c r="B274" s="13">
        <v>0.64298316098659625</v>
      </c>
      <c r="C274" s="16">
        <v>5.5665824890168913</v>
      </c>
      <c r="D274" s="16">
        <v>0.72286360401226979</v>
      </c>
    </row>
    <row r="275" spans="1:4">
      <c r="A275" s="1">
        <v>4927714.0888752164</v>
      </c>
      <c r="B275" s="13">
        <v>0.93302388751425047</v>
      </c>
      <c r="C275" s="16">
        <v>4.9031218275990573</v>
      </c>
      <c r="D275" s="16">
        <v>5.3556623828078758</v>
      </c>
    </row>
    <row r="276" spans="1:4">
      <c r="A276" s="1">
        <v>3669512.2323072301</v>
      </c>
      <c r="B276" s="13">
        <v>0.65725859706594147</v>
      </c>
      <c r="C276" s="16">
        <v>4.8575733414202817</v>
      </c>
      <c r="D276" s="16">
        <v>7.8891088212674418</v>
      </c>
    </row>
    <row r="277" spans="1:4">
      <c r="A277" s="1">
        <v>4997055.5460075038</v>
      </c>
      <c r="B277" s="13">
        <v>0.92743863495937984</v>
      </c>
      <c r="C277" s="16">
        <v>4.7709359003141074</v>
      </c>
      <c r="D277" s="16">
        <v>7.5428045718852061</v>
      </c>
    </row>
    <row r="278" spans="1:4">
      <c r="A278" s="1">
        <v>4597524.0216364907</v>
      </c>
      <c r="B278" s="13">
        <v>0.90687907445726801</v>
      </c>
      <c r="C278" s="16">
        <v>5.3975568685374089</v>
      </c>
      <c r="D278" s="16">
        <v>1.1695782163617388</v>
      </c>
    </row>
    <row r="279" spans="1:4">
      <c r="A279" s="1">
        <v>4683929.4259389332</v>
      </c>
      <c r="B279" s="13">
        <v>0.92803452315093782</v>
      </c>
      <c r="C279" s="16">
        <v>4.7224258756571089</v>
      </c>
      <c r="D279" s="16">
        <v>0.92657484386995659</v>
      </c>
    </row>
    <row r="280" spans="1:4">
      <c r="A280" s="1">
        <v>4798354.868601812</v>
      </c>
      <c r="B280" s="13">
        <v>0.92874416250712555</v>
      </c>
      <c r="C280" s="16">
        <v>5.1042508231575061</v>
      </c>
      <c r="D280" s="16">
        <v>3.0295152300240407</v>
      </c>
    </row>
    <row r="281" spans="1:4">
      <c r="A281" s="1">
        <v>2279415.3910527676</v>
      </c>
      <c r="B281" s="13">
        <v>0.40943692419102096</v>
      </c>
      <c r="C281" s="16">
        <v>5.0999986376294624</v>
      </c>
      <c r="D281" s="16">
        <v>4.5535457281142815</v>
      </c>
    </row>
    <row r="282" spans="1:4">
      <c r="A282" s="1">
        <v>4960475.3730760813</v>
      </c>
      <c r="B282" s="13">
        <v>0.94600660956319804</v>
      </c>
      <c r="C282" s="16">
        <v>5.0025069689153137</v>
      </c>
      <c r="D282" s="16">
        <v>4.6065368162806797</v>
      </c>
    </row>
    <row r="283" spans="1:4">
      <c r="A283" s="1">
        <v>4198634.1628999347</v>
      </c>
      <c r="B283" s="13">
        <v>0.85086071360005033</v>
      </c>
      <c r="C283" s="16">
        <v>4.8646995606185666</v>
      </c>
      <c r="D283" s="16">
        <v>-1.1443544335395395</v>
      </c>
    </row>
    <row r="284" spans="1:4">
      <c r="A284" s="1">
        <v>4957369.454526172</v>
      </c>
      <c r="B284" s="13">
        <v>0.99698941450541656</v>
      </c>
      <c r="C284" s="16">
        <v>5.5270789496537081</v>
      </c>
      <c r="D284" s="16">
        <v>-0.49895466035705027</v>
      </c>
    </row>
    <row r="285" spans="1:4">
      <c r="A285" s="1">
        <v>2884896.4557568282</v>
      </c>
      <c r="B285" s="13">
        <v>0.55640124171248639</v>
      </c>
      <c r="C285" s="16">
        <v>5.0288607937638865</v>
      </c>
      <c r="D285" s="16">
        <v>2.0459951351603651</v>
      </c>
    </row>
    <row r="286" spans="1:4">
      <c r="A286" s="1">
        <v>4357605.9321906008</v>
      </c>
      <c r="B286" s="13">
        <v>0.82902138451402907</v>
      </c>
      <c r="C286" s="16">
        <v>5.0530208712785862</v>
      </c>
      <c r="D286" s="16">
        <v>4.205385551211589</v>
      </c>
    </row>
    <row r="287" spans="1:4">
      <c r="A287" s="1">
        <v>4898646.4915275378</v>
      </c>
      <c r="B287" s="13">
        <v>0.92067672624459085</v>
      </c>
      <c r="C287" s="16">
        <v>5.1650814022351765</v>
      </c>
      <c r="D287" s="16">
        <v>5.7165190112358948</v>
      </c>
    </row>
    <row r="288" spans="1:4">
      <c r="A288" s="1">
        <v>4485064.5758889671</v>
      </c>
      <c r="B288" s="13">
        <v>0.87934910809351907</v>
      </c>
      <c r="C288" s="16">
        <v>4.8667448054461513</v>
      </c>
      <c r="D288" s="16">
        <v>1.8147455630411891</v>
      </c>
    </row>
    <row r="289" spans="1:4">
      <c r="A289" s="1">
        <v>4969767.7384617142</v>
      </c>
      <c r="B289" s="13">
        <v>0.9507799861478694</v>
      </c>
      <c r="C289" s="16">
        <v>4.8051922962950151</v>
      </c>
      <c r="D289" s="16">
        <v>4.4923864522302264</v>
      </c>
    </row>
    <row r="290" spans="1:4">
      <c r="A290" s="1">
        <v>5199224.6785139162</v>
      </c>
      <c r="B290" s="13">
        <v>0.98411596685630154</v>
      </c>
      <c r="C290" s="16">
        <v>4.7891799967458226</v>
      </c>
      <c r="D290" s="16">
        <v>5.8182161543676365</v>
      </c>
    </row>
    <row r="291" spans="1:4">
      <c r="A291" s="1">
        <v>4755876.4326827209</v>
      </c>
      <c r="B291" s="13">
        <v>0.94163768554075822</v>
      </c>
      <c r="C291" s="16">
        <v>5.0310847331847732</v>
      </c>
      <c r="D291" s="16">
        <v>0.94786725940795291</v>
      </c>
    </row>
    <row r="292" spans="1:4">
      <c r="A292" s="1">
        <v>1718218.3333435385</v>
      </c>
      <c r="B292" s="13">
        <v>0.32765042647439824</v>
      </c>
      <c r="C292" s="16">
        <v>5.8069921784324645</v>
      </c>
      <c r="D292" s="16">
        <v>1.3770674820012108</v>
      </c>
    </row>
    <row r="293" spans="1:4">
      <c r="A293" s="1">
        <v>4464143.1827738583</v>
      </c>
      <c r="B293" s="13">
        <v>0.87898391803347375</v>
      </c>
      <c r="C293" s="16">
        <v>4.7129593599027757</v>
      </c>
      <c r="D293" s="16">
        <v>1.4687924787859288</v>
      </c>
    </row>
    <row r="294" spans="1:4">
      <c r="A294" s="1">
        <v>4076524.467954603</v>
      </c>
      <c r="B294" s="13">
        <v>0.78965782310545518</v>
      </c>
      <c r="C294" s="16">
        <v>5.286420193081339</v>
      </c>
      <c r="D294" s="16">
        <v>2.4257502760593352</v>
      </c>
    </row>
    <row r="295" spans="1:4">
      <c r="A295" s="1">
        <v>5034405.3717515264</v>
      </c>
      <c r="B295" s="13">
        <v>0.98503599322674562</v>
      </c>
      <c r="C295" s="16">
        <v>4.7017611917888384</v>
      </c>
      <c r="D295" s="16">
        <v>2.3230742941293858</v>
      </c>
    </row>
    <row r="296" spans="1:4">
      <c r="A296" s="1">
        <v>2677409.549853934</v>
      </c>
      <c r="B296" s="13">
        <v>0.48132109183441718</v>
      </c>
      <c r="C296" s="16">
        <v>5.4325569304208043</v>
      </c>
      <c r="D296" s="16">
        <v>4.9848366828043842</v>
      </c>
    </row>
    <row r="297" spans="1:4">
      <c r="A297" s="1">
        <v>3035478.1791224293</v>
      </c>
      <c r="B297" s="13">
        <v>0.59638802182465911</v>
      </c>
      <c r="C297" s="16">
        <v>5.1083373569242374</v>
      </c>
      <c r="D297" s="16">
        <v>1.0480527470756051</v>
      </c>
    </row>
    <row r="298" spans="1:4">
      <c r="A298" s="1">
        <v>4945028.1779798698</v>
      </c>
      <c r="B298" s="13">
        <v>0.93344608227984438</v>
      </c>
      <c r="C298" s="16">
        <v>5.4694365697080967</v>
      </c>
      <c r="D298" s="16">
        <v>5.0790929383695831</v>
      </c>
    </row>
    <row r="299" spans="1:4">
      <c r="A299" s="1">
        <v>4718991.6445634915</v>
      </c>
      <c r="B299" s="13">
        <v>0.93305547352011009</v>
      </c>
      <c r="C299" s="16">
        <v>4.5604266227630372</v>
      </c>
      <c r="D299" s="16">
        <v>1.1778344748456089</v>
      </c>
    </row>
    <row r="300" spans="1:4">
      <c r="A300" s="1">
        <v>4353474.0327448603</v>
      </c>
      <c r="B300" s="13">
        <v>0.8655278975311963</v>
      </c>
      <c r="C300" s="16">
        <v>5.010915356664114</v>
      </c>
      <c r="D300" s="16">
        <v>0.51556538576370325</v>
      </c>
    </row>
    <row r="301" spans="1:4">
      <c r="A301" s="1">
        <v>4232135.5290785134</v>
      </c>
      <c r="B301" s="13">
        <v>0.82234347110691164</v>
      </c>
      <c r="C301" s="16">
        <v>4.7507258411128612</v>
      </c>
      <c r="D301" s="16">
        <v>2.5347321140246413</v>
      </c>
    </row>
    <row r="302" spans="1:4">
      <c r="A302" s="1">
        <v>4305837.7048853338</v>
      </c>
      <c r="B302" s="13">
        <v>0.84029529981218698</v>
      </c>
      <c r="C302" s="16">
        <v>5.2834024606983965</v>
      </c>
      <c r="D302" s="16">
        <v>1.9752651175205767</v>
      </c>
    </row>
    <row r="303" spans="1:4">
      <c r="A303" s="1">
        <v>4473681.5049531087</v>
      </c>
      <c r="B303" s="13">
        <v>0.87783235608979215</v>
      </c>
      <c r="C303" s="16">
        <v>4.7949705417663431</v>
      </c>
      <c r="D303" s="16">
        <v>1.7626745309057341</v>
      </c>
    </row>
    <row r="304" spans="1:4">
      <c r="A304" s="1">
        <v>2463660.3072171514</v>
      </c>
      <c r="B304" s="13">
        <v>0.48873341448491059</v>
      </c>
      <c r="C304" s="16">
        <v>5.0653206653663299</v>
      </c>
      <c r="D304" s="16">
        <v>0.39470817571926498</v>
      </c>
    </row>
    <row r="305" spans="1:4">
      <c r="A305" s="1">
        <v>2237730.7661130014</v>
      </c>
      <c r="B305" s="13">
        <v>0.39071261055730339</v>
      </c>
      <c r="C305" s="16">
        <v>5.5571348288990254</v>
      </c>
      <c r="D305" s="16">
        <v>5.1135652107757723</v>
      </c>
    </row>
    <row r="306" spans="1:4">
      <c r="A306" s="1">
        <v>4548865.5240363814</v>
      </c>
      <c r="B306" s="13">
        <v>0.90182895274916985</v>
      </c>
      <c r="C306" s="16">
        <v>4.1097561556396798</v>
      </c>
      <c r="D306" s="16">
        <v>0.96649919815862795</v>
      </c>
    </row>
    <row r="307" spans="1:4">
      <c r="A307" s="1">
        <v>4835465.4101633243</v>
      </c>
      <c r="B307" s="13">
        <v>0.92130812273576768</v>
      </c>
      <c r="C307" s="16">
        <v>5.133514908011608</v>
      </c>
      <c r="D307" s="16">
        <v>4.4594162203992971</v>
      </c>
    </row>
    <row r="308" spans="1:4">
      <c r="A308" s="1">
        <v>1370859.6582753432</v>
      </c>
      <c r="B308" s="13">
        <v>0.25056077325671644</v>
      </c>
      <c r="C308" s="16">
        <v>5.0914635001398993</v>
      </c>
      <c r="D308" s="16">
        <v>2.3187005462872738</v>
      </c>
    </row>
    <row r="309" spans="1:4">
      <c r="A309" s="1">
        <v>3650374.9052216392</v>
      </c>
      <c r="B309" s="13">
        <v>0.67434599489185054</v>
      </c>
      <c r="C309" s="16">
        <v>4.8468753964899527</v>
      </c>
      <c r="D309" s="16">
        <v>5.7489600612422977</v>
      </c>
    </row>
    <row r="310" spans="1:4">
      <c r="A310" s="1">
        <v>4719699.9786808509</v>
      </c>
      <c r="B310" s="13">
        <v>0.92062410202251721</v>
      </c>
      <c r="C310" s="16">
        <v>4.6036716844700889</v>
      </c>
      <c r="D310" s="16">
        <v>2.5323149989503211</v>
      </c>
    </row>
    <row r="311" spans="1:4">
      <c r="A311" s="1">
        <v>4966303.8043690613</v>
      </c>
      <c r="B311" s="13">
        <v>0.97754041623461108</v>
      </c>
      <c r="C311" s="16">
        <v>4.675402885327558</v>
      </c>
      <c r="D311" s="16">
        <v>1.6811754007911457</v>
      </c>
    </row>
    <row r="312" spans="1:4">
      <c r="A312" s="1">
        <v>3729830.5230786549</v>
      </c>
      <c r="B312" s="13">
        <v>0.7487541991925688</v>
      </c>
      <c r="C312" s="16">
        <v>4.7845325563892613</v>
      </c>
      <c r="D312" s="16">
        <v>-0.29136540967984459</v>
      </c>
    </row>
    <row r="313" spans="1:4">
      <c r="A313" s="1">
        <v>3708932.5565617476</v>
      </c>
      <c r="B313" s="13">
        <v>0.70525687996499631</v>
      </c>
      <c r="C313" s="16">
        <v>5.2092074100161065</v>
      </c>
      <c r="D313" s="16">
        <v>3.5062561798859413</v>
      </c>
    </row>
    <row r="314" spans="1:4">
      <c r="A314" s="1">
        <v>4581047.6892123744</v>
      </c>
      <c r="B314" s="13">
        <v>0.84237383774050367</v>
      </c>
      <c r="C314" s="16">
        <v>5.5274405884034463</v>
      </c>
      <c r="D314" s="16">
        <v>6.6790134530688832</v>
      </c>
    </row>
    <row r="315" spans="1:4">
      <c r="A315" s="1">
        <v>3678585.7654805509</v>
      </c>
      <c r="B315" s="13">
        <v>0.71696903300666071</v>
      </c>
      <c r="C315" s="16">
        <v>4.8435866954878515</v>
      </c>
      <c r="D315" s="16">
        <v>1.935355065174619</v>
      </c>
    </row>
    <row r="316" spans="1:4">
      <c r="A316" s="1">
        <v>4867748.9224541802</v>
      </c>
      <c r="B316" s="13">
        <v>0.91868300190556207</v>
      </c>
      <c r="C316" s="16">
        <v>5.4491106506140765</v>
      </c>
      <c r="D316" s="16">
        <v>5.0344713204796943</v>
      </c>
    </row>
    <row r="317" spans="1:4">
      <c r="A317" s="1">
        <v>3297720.5406481796</v>
      </c>
      <c r="B317" s="13">
        <v>0.58460094662714357</v>
      </c>
      <c r="C317" s="16">
        <v>4.7669140802495589</v>
      </c>
      <c r="D317" s="16">
        <v>7.8607627744959139</v>
      </c>
    </row>
    <row r="318" spans="1:4">
      <c r="A318" s="1">
        <v>3394238.0210437891</v>
      </c>
      <c r="B318" s="13">
        <v>0.66120373951012323</v>
      </c>
      <c r="C318" s="16">
        <v>4.5020464878248658</v>
      </c>
      <c r="D318" s="16">
        <v>1.9595382618049282</v>
      </c>
    </row>
    <row r="319" spans="1:4">
      <c r="A319" s="1">
        <v>4798076.9177941745</v>
      </c>
      <c r="B319" s="13">
        <v>0.95138291457520374</v>
      </c>
      <c r="C319" s="16">
        <v>5.5252840143427058</v>
      </c>
      <c r="D319" s="16">
        <v>0.74498152151645591</v>
      </c>
    </row>
    <row r="320" spans="1:4">
      <c r="A320" s="1">
        <v>5081075.9769883677</v>
      </c>
      <c r="B320" s="13">
        <v>0.98231068234955454</v>
      </c>
      <c r="C320" s="16">
        <v>4.5495828990251876</v>
      </c>
      <c r="D320" s="16">
        <v>3.7261122393641246</v>
      </c>
    </row>
    <row r="321" spans="1:4">
      <c r="A321" s="1">
        <v>4214672.3346411297</v>
      </c>
      <c r="B321" s="13">
        <v>0.81927214224916545</v>
      </c>
      <c r="C321" s="16">
        <v>4.8866566691118205</v>
      </c>
      <c r="D321" s="16">
        <v>2.4211159368559985</v>
      </c>
    </row>
    <row r="322" spans="1:4">
      <c r="A322" s="1">
        <v>3929365.8034338388</v>
      </c>
      <c r="B322" s="13">
        <v>0.71700099576134468</v>
      </c>
      <c r="C322" s="16">
        <v>5.8540606958156438</v>
      </c>
      <c r="D322" s="16">
        <v>5.882426618385713</v>
      </c>
    </row>
    <row r="323" spans="1:4">
      <c r="A323" s="1">
        <v>2593793.2035660869</v>
      </c>
      <c r="B323" s="13">
        <v>0.44321859492804089</v>
      </c>
      <c r="C323" s="16">
        <v>5.0921403918126718</v>
      </c>
      <c r="D323" s="16">
        <v>7.4173176673047436</v>
      </c>
    </row>
    <row r="324" spans="1:4">
      <c r="A324" s="1">
        <v>4005220.0460141213</v>
      </c>
      <c r="B324" s="13">
        <v>0.80340411291449698</v>
      </c>
      <c r="C324" s="16">
        <v>4.5975050280645977</v>
      </c>
      <c r="D324" s="16">
        <v>-0.25667222735657846</v>
      </c>
    </row>
    <row r="325" spans="1:4">
      <c r="A325" s="1">
        <v>4742238.2429815754</v>
      </c>
      <c r="B325" s="13">
        <v>0.91664180828321729</v>
      </c>
      <c r="C325" s="16">
        <v>4.8124468799277214</v>
      </c>
      <c r="D325" s="16">
        <v>3.3045393649701458</v>
      </c>
    </row>
    <row r="326" spans="1:4">
      <c r="A326" s="1">
        <v>2811296.3652229751</v>
      </c>
      <c r="B326" s="13">
        <v>0.56845227131335996</v>
      </c>
      <c r="C326" s="16">
        <v>5.003995327796912</v>
      </c>
      <c r="D326" s="16">
        <v>-0.61880536082468773</v>
      </c>
    </row>
    <row r="327" spans="1:4">
      <c r="A327" s="1">
        <v>3107632.5343094324</v>
      </c>
      <c r="B327" s="13">
        <v>0.61304947198123916</v>
      </c>
      <c r="C327" s="16">
        <v>4.8287292020830863</v>
      </c>
      <c r="D327" s="16">
        <v>0.87777078873985603</v>
      </c>
    </row>
    <row r="328" spans="1:4">
      <c r="A328" s="1">
        <v>3387411.671993189</v>
      </c>
      <c r="B328" s="13">
        <v>0.69200235266939647</v>
      </c>
      <c r="C328" s="16">
        <v>4.451217861189682</v>
      </c>
      <c r="D328" s="16">
        <v>-1.6310163559235351</v>
      </c>
    </row>
    <row r="329" spans="1:4">
      <c r="A329" s="1">
        <v>2973928.9609561116</v>
      </c>
      <c r="B329" s="13">
        <v>0.51547736736552907</v>
      </c>
      <c r="C329" s="16">
        <v>4.9458783235479498</v>
      </c>
      <c r="D329" s="16">
        <v>8.0176279760154898</v>
      </c>
    </row>
    <row r="330" spans="1:4">
      <c r="A330" s="1">
        <v>4197529.9110488323</v>
      </c>
      <c r="B330" s="13">
        <v>0.83708804735646714</v>
      </c>
      <c r="C330" s="16">
        <v>4.9492169905969972</v>
      </c>
      <c r="D330" s="16">
        <v>0.24427448401364815</v>
      </c>
    </row>
    <row r="331" spans="1:4">
      <c r="A331" s="1">
        <v>4763135.8092084778</v>
      </c>
      <c r="B331" s="13">
        <v>0.94477839392074525</v>
      </c>
      <c r="C331" s="16">
        <v>4.9964935841125717</v>
      </c>
      <c r="D331" s="16">
        <v>0.7854275992575297</v>
      </c>
    </row>
    <row r="332" spans="1:4">
      <c r="A332" s="1">
        <v>3333109.4340141546</v>
      </c>
      <c r="B332" s="13">
        <v>0.66176541965752067</v>
      </c>
      <c r="C332" s="16">
        <v>4.7907705828427005</v>
      </c>
      <c r="D332" s="16">
        <v>0.5068565757148602</v>
      </c>
    </row>
    <row r="333" spans="1:4">
      <c r="A333" s="1">
        <v>3397951.4205238475</v>
      </c>
      <c r="B333" s="13">
        <v>0.68266689865743968</v>
      </c>
      <c r="C333" s="16">
        <v>5.3068227536766956</v>
      </c>
      <c r="D333" s="16">
        <v>-0.28987349827527531</v>
      </c>
    </row>
    <row r="334" spans="1:4">
      <c r="A334" s="1">
        <v>4708418.426666975</v>
      </c>
      <c r="B334" s="13">
        <v>0.94957079427178326</v>
      </c>
      <c r="C334" s="16">
        <v>4.7094432939016011</v>
      </c>
      <c r="D334" s="16">
        <v>-0.8373716855877178</v>
      </c>
    </row>
    <row r="335" spans="1:4">
      <c r="A335" s="1">
        <v>5167588.3028292628</v>
      </c>
      <c r="B335" s="13">
        <v>0.98495129535011161</v>
      </c>
      <c r="C335" s="16">
        <v>5.1079131062468361</v>
      </c>
      <c r="D335" s="16">
        <v>4.7540320484647305</v>
      </c>
    </row>
    <row r="336" spans="1:4">
      <c r="A336" s="1">
        <v>4065776.9930516388</v>
      </c>
      <c r="B336" s="13">
        <v>0.73913726784302314</v>
      </c>
      <c r="C336" s="16">
        <v>4.8921682276285052</v>
      </c>
      <c r="D336" s="16">
        <v>7.5649617228295156</v>
      </c>
    </row>
    <row r="337" spans="1:4">
      <c r="A337" s="1">
        <v>2370863.7113760398</v>
      </c>
      <c r="B337" s="13">
        <v>0.4756334674739765</v>
      </c>
      <c r="C337" s="16">
        <v>4.9891466729852993</v>
      </c>
      <c r="D337" s="16">
        <v>-0.14639028420210143</v>
      </c>
    </row>
    <row r="338" spans="1:4">
      <c r="A338" s="1">
        <v>4836528.2215464581</v>
      </c>
      <c r="B338" s="13">
        <v>0.95473880369515485</v>
      </c>
      <c r="C338" s="16">
        <v>4.7744525503430699</v>
      </c>
      <c r="D338" s="16">
        <v>1.3160504248003964</v>
      </c>
    </row>
    <row r="339" spans="1:4">
      <c r="A339" s="1">
        <v>4099654.0334180123</v>
      </c>
      <c r="B339" s="13">
        <v>0.75693407394628687</v>
      </c>
      <c r="C339" s="16">
        <v>4.9947704411144818</v>
      </c>
      <c r="D339" s="16">
        <v>6.3062690748265098</v>
      </c>
    </row>
    <row r="340" spans="1:4">
      <c r="A340" s="1">
        <v>2229982.6972814645</v>
      </c>
      <c r="B340" s="13">
        <v>0.44249903000210633</v>
      </c>
      <c r="C340" s="16">
        <v>5.0445481259419918</v>
      </c>
      <c r="D340" s="16">
        <v>0.3466623141327867</v>
      </c>
    </row>
    <row r="341" spans="1:4">
      <c r="A341" s="1">
        <v>4137723.0642939899</v>
      </c>
      <c r="B341" s="13">
        <v>0.74263754589518538</v>
      </c>
      <c r="C341" s="16">
        <v>5.4644124619362442</v>
      </c>
      <c r="D341" s="16">
        <v>7.7690938920748076</v>
      </c>
    </row>
    <row r="342" spans="1:4">
      <c r="A342" s="1">
        <v>4056010.1518692742</v>
      </c>
      <c r="B342" s="13">
        <v>0.80766668257256691</v>
      </c>
      <c r="C342" s="16">
        <v>4.6548533869314799</v>
      </c>
      <c r="D342" s="16">
        <v>0.37974856643320987</v>
      </c>
    </row>
    <row r="343" spans="1:4">
      <c r="A343" s="1">
        <v>4341095.0448121391</v>
      </c>
      <c r="B343" s="13">
        <v>0.83905553526000176</v>
      </c>
      <c r="C343" s="16">
        <v>4.315575364943351</v>
      </c>
      <c r="D343" s="16">
        <v>3.3788627513412646</v>
      </c>
    </row>
    <row r="344" spans="1:4">
      <c r="A344" s="1">
        <v>4500443.3228242714</v>
      </c>
      <c r="B344" s="13">
        <v>0.88865580189703208</v>
      </c>
      <c r="C344" s="16">
        <v>4.4455211645859185</v>
      </c>
      <c r="D344" s="16">
        <v>1.2858855288890663</v>
      </c>
    </row>
    <row r="345" spans="1:4">
      <c r="A345" s="1">
        <v>4132516.2859756034</v>
      </c>
      <c r="B345" s="13">
        <v>0.77916085719920003</v>
      </c>
      <c r="C345" s="16">
        <v>4.8875038303687903</v>
      </c>
      <c r="D345" s="16">
        <v>4.8432084801403041</v>
      </c>
    </row>
    <row r="346" spans="1:4">
      <c r="A346" s="1">
        <v>3997818.1908657188</v>
      </c>
      <c r="B346" s="13">
        <v>0.74680416695636587</v>
      </c>
      <c r="C346" s="16">
        <v>4.9839997010081012</v>
      </c>
      <c r="D346" s="16">
        <v>5.2928846691249234</v>
      </c>
    </row>
    <row r="347" spans="1:4">
      <c r="A347" s="1">
        <v>2056977.3901948691</v>
      </c>
      <c r="B347" s="13">
        <v>0.35618368495387182</v>
      </c>
      <c r="C347" s="16">
        <v>4.9120928997999433</v>
      </c>
      <c r="D347" s="16">
        <v>5.619986654502263</v>
      </c>
    </row>
    <row r="348" spans="1:4">
      <c r="A348" s="1">
        <v>3964248.9299395424</v>
      </c>
      <c r="B348" s="13">
        <v>0.71121444449173954</v>
      </c>
      <c r="C348" s="16">
        <v>5.1763976756631003</v>
      </c>
      <c r="D348" s="16">
        <v>7.8853429171389315</v>
      </c>
    </row>
    <row r="349" spans="1:4">
      <c r="A349" s="1">
        <v>3691463.5119694923</v>
      </c>
      <c r="B349" s="13">
        <v>0.72177420843304063</v>
      </c>
      <c r="C349" s="16">
        <v>5.0754651613523958</v>
      </c>
      <c r="D349" s="16">
        <v>1.6272886755917</v>
      </c>
    </row>
    <row r="350" spans="1:4">
      <c r="A350" s="1">
        <v>4874221.3358555408</v>
      </c>
      <c r="B350" s="13">
        <v>0.90611987942728012</v>
      </c>
      <c r="C350" s="16">
        <v>4.8964130099628971</v>
      </c>
      <c r="D350" s="16">
        <v>7.017829950618145</v>
      </c>
    </row>
    <row r="351" spans="1:4">
      <c r="A351" s="1">
        <v>4880160.5665352615</v>
      </c>
      <c r="B351" s="13">
        <v>0.94006555931932367</v>
      </c>
      <c r="C351" s="16">
        <v>4.8692450705815329</v>
      </c>
      <c r="D351" s="16">
        <v>3.6932371924579481</v>
      </c>
    </row>
    <row r="352" spans="1:4">
      <c r="A352" s="1">
        <v>5060651.5307615465</v>
      </c>
      <c r="B352" s="13">
        <v>0.98820717852938211</v>
      </c>
      <c r="C352" s="16">
        <v>4.8470156359393632</v>
      </c>
      <c r="D352" s="16">
        <v>2.467820347591136</v>
      </c>
    </row>
    <row r="353" spans="1:4">
      <c r="A353" s="1">
        <v>4604803.75363087</v>
      </c>
      <c r="B353" s="13">
        <v>0.91261614042261474</v>
      </c>
      <c r="C353" s="16">
        <v>5.149543015679928</v>
      </c>
      <c r="D353" s="16">
        <v>0.8102282356075734</v>
      </c>
    </row>
    <row r="354" spans="1:4">
      <c r="A354" s="1">
        <v>4129190.4373422465</v>
      </c>
      <c r="B354" s="13">
        <v>0.79379065371199431</v>
      </c>
      <c r="C354" s="16">
        <v>5.4482922988880205</v>
      </c>
      <c r="D354" s="16">
        <v>2.9410530858445156</v>
      </c>
    </row>
    <row r="355" spans="1:4">
      <c r="A355" s="1">
        <v>4792464.8534510341</v>
      </c>
      <c r="B355" s="13">
        <v>0.91076020538121749</v>
      </c>
      <c r="C355" s="16">
        <v>5.1112154867135526</v>
      </c>
      <c r="D355" s="16">
        <v>4.6694142942191794</v>
      </c>
    </row>
    <row r="356" spans="1:4">
      <c r="A356" s="1">
        <v>4303767.3401184371</v>
      </c>
      <c r="B356" s="13">
        <v>0.80048875149158361</v>
      </c>
      <c r="C356" s="16">
        <v>4.9467977373535037</v>
      </c>
      <c r="D356" s="16">
        <v>6.0912856894311771</v>
      </c>
    </row>
    <row r="357" spans="1:4">
      <c r="A357" s="1">
        <v>4824453.8915183311</v>
      </c>
      <c r="B357" s="13">
        <v>0.93394589383047411</v>
      </c>
      <c r="C357" s="16">
        <v>4.9709264777080602</v>
      </c>
      <c r="D357" s="16">
        <v>3.1125872221167681</v>
      </c>
    </row>
    <row r="358" spans="1:4">
      <c r="A358" s="1">
        <v>4749998.1350173736</v>
      </c>
      <c r="B358" s="13">
        <v>0.95973792985423834</v>
      </c>
      <c r="C358" s="16">
        <v>4.8077394932653208</v>
      </c>
      <c r="D358" s="16">
        <v>-1.0127735565128866</v>
      </c>
    </row>
    <row r="359" spans="1:4">
      <c r="A359" s="1">
        <v>1165863.6924884599</v>
      </c>
      <c r="B359" s="13">
        <v>0.22328049212617687</v>
      </c>
      <c r="C359" s="16">
        <v>5.6900914075141245</v>
      </c>
      <c r="D359" s="16">
        <v>0.86925197356687089</v>
      </c>
    </row>
    <row r="360" spans="1:4">
      <c r="A360" s="1">
        <v>4693023.5007322002</v>
      </c>
      <c r="B360" s="13">
        <v>0.86017841962939878</v>
      </c>
      <c r="C360" s="16">
        <v>4.7442428317975205</v>
      </c>
      <c r="D360" s="16">
        <v>8.265415925951519</v>
      </c>
    </row>
    <row r="361" spans="1:4">
      <c r="A361" s="1">
        <v>4196246.7447587661</v>
      </c>
      <c r="B361" s="13">
        <v>0.79962612926393895</v>
      </c>
      <c r="C361" s="16">
        <v>4.9869737699347318</v>
      </c>
      <c r="D361" s="16">
        <v>3.9726717560350133</v>
      </c>
    </row>
    <row r="362" spans="1:4">
      <c r="A362" s="1">
        <v>5055733.3594069248</v>
      </c>
      <c r="B362" s="13">
        <v>0.99135646262881327</v>
      </c>
      <c r="C362" s="16">
        <v>4.9770881774901978</v>
      </c>
      <c r="D362" s="16">
        <v>1.9881312674021601</v>
      </c>
    </row>
    <row r="363" spans="1:4">
      <c r="A363" s="1">
        <v>1769824.8122342732</v>
      </c>
      <c r="B363" s="13">
        <v>0.31999440927225048</v>
      </c>
      <c r="C363" s="16">
        <v>5.4927737232827267</v>
      </c>
      <c r="D363" s="16">
        <v>3.0922949757251086</v>
      </c>
    </row>
    <row r="364" spans="1:4">
      <c r="A364" s="1">
        <v>4104125.7771041454</v>
      </c>
      <c r="B364" s="13">
        <v>0.73873045982675467</v>
      </c>
      <c r="C364" s="16">
        <v>5.3794695757048938</v>
      </c>
      <c r="D364" s="16">
        <v>7.6303708422142371</v>
      </c>
    </row>
    <row r="365" spans="1:4">
      <c r="A365" s="1">
        <v>2357407.0186858019</v>
      </c>
      <c r="B365" s="13">
        <v>0.44519995697177683</v>
      </c>
      <c r="C365" s="16">
        <v>4.786052278455406</v>
      </c>
      <c r="D365" s="16">
        <v>2.7456288853853987</v>
      </c>
    </row>
    <row r="366" spans="1:4">
      <c r="A366" s="1">
        <v>4639646.4513437916</v>
      </c>
      <c r="B366" s="13">
        <v>0.86693522128487299</v>
      </c>
      <c r="C366" s="16">
        <v>4.573797831106126</v>
      </c>
      <c r="D366" s="16">
        <v>6.6677705526322493</v>
      </c>
    </row>
    <row r="367" spans="1:4">
      <c r="A367" s="1">
        <v>4480259.8797045723</v>
      </c>
      <c r="B367" s="13">
        <v>0.84711930417342562</v>
      </c>
      <c r="C367" s="16">
        <v>4.8647088891732908</v>
      </c>
      <c r="D367" s="16">
        <v>5.0293525144322242</v>
      </c>
    </row>
    <row r="368" spans="1:4">
      <c r="A368" s="1">
        <v>3914711.0090201567</v>
      </c>
      <c r="B368" s="13">
        <v>0.71270688836215679</v>
      </c>
      <c r="C368" s="16">
        <v>5.7326939726688781</v>
      </c>
      <c r="D368" s="16">
        <v>6.1258558172412183</v>
      </c>
    </row>
    <row r="369" spans="1:4">
      <c r="A369" s="1">
        <v>4805020.4630652955</v>
      </c>
      <c r="B369" s="13">
        <v>0.92236477437621112</v>
      </c>
      <c r="C369" s="16">
        <v>5.0324521901194998</v>
      </c>
      <c r="D369" s="16">
        <v>3.8390149351752081</v>
      </c>
    </row>
    <row r="370" spans="1:4">
      <c r="A370" s="1">
        <v>4812601.6548999725</v>
      </c>
      <c r="B370" s="13">
        <v>0.91657552347116844</v>
      </c>
      <c r="C370" s="16">
        <v>5.0861508121216614</v>
      </c>
      <c r="D370" s="16">
        <v>4.5166579999286842</v>
      </c>
    </row>
    <row r="371" spans="1:4">
      <c r="A371" s="1">
        <v>3558468.4573037112</v>
      </c>
      <c r="B371" s="13">
        <v>0.61796592140241202</v>
      </c>
      <c r="C371" s="16">
        <v>5.1408879896892392</v>
      </c>
      <c r="D371" s="16">
        <v>9.1159124888846232</v>
      </c>
    </row>
    <row r="372" spans="1:4">
      <c r="A372" s="1">
        <v>4906889.7981672725</v>
      </c>
      <c r="B372" s="13">
        <v>0.94369540453813217</v>
      </c>
      <c r="C372" s="16">
        <v>4.8876282211619904</v>
      </c>
      <c r="D372" s="16">
        <v>3.8548917174354562</v>
      </c>
    </row>
    <row r="373" spans="1:4">
      <c r="A373" s="1">
        <v>4745236.3724266868</v>
      </c>
      <c r="B373" s="13">
        <v>0.93797784252125815</v>
      </c>
      <c r="C373" s="16">
        <v>4.7675909102824479</v>
      </c>
      <c r="D373" s="16">
        <v>1.1609041308688468</v>
      </c>
    </row>
    <row r="374" spans="1:4">
      <c r="A374" s="1">
        <v>4181522.499221636</v>
      </c>
      <c r="B374" s="13">
        <v>0.83364703977210053</v>
      </c>
      <c r="C374" s="16">
        <v>4.978478420071375</v>
      </c>
      <c r="D374" s="16">
        <v>0.26689480680611011</v>
      </c>
    </row>
    <row r="375" spans="1:4">
      <c r="A375" s="1">
        <v>4537073.9521345012</v>
      </c>
      <c r="B375" s="13">
        <v>0.90359439348699988</v>
      </c>
      <c r="C375" s="16">
        <v>4.6705547123120423</v>
      </c>
      <c r="D375" s="16">
        <v>0.40898749455063932</v>
      </c>
    </row>
    <row r="376" spans="1:4">
      <c r="A376" s="1">
        <v>4009175.0703893886</v>
      </c>
      <c r="B376" s="13">
        <v>0.78883612452768836</v>
      </c>
      <c r="C376" s="16">
        <v>5.1953789101546528</v>
      </c>
      <c r="D376" s="16">
        <v>1.2510049579620013</v>
      </c>
    </row>
    <row r="377" spans="1:4">
      <c r="A377" s="1">
        <v>4498811.228658773</v>
      </c>
      <c r="B377" s="13">
        <v>0.86805492538293372</v>
      </c>
      <c r="C377" s="16">
        <v>4.3423194386107191</v>
      </c>
      <c r="D377" s="16">
        <v>3.6509658947345214</v>
      </c>
    </row>
    <row r="378" spans="1:4">
      <c r="A378" s="1">
        <v>3893108.6547142551</v>
      </c>
      <c r="B378" s="13">
        <v>0.73473975874435171</v>
      </c>
      <c r="C378" s="16">
        <v>4.4188809563463955</v>
      </c>
      <c r="D378" s="16">
        <v>4.9652811008040478</v>
      </c>
    </row>
    <row r="379" spans="1:4">
      <c r="A379" s="1">
        <v>2363704.4750238266</v>
      </c>
      <c r="B379" s="13">
        <v>0.48579208224447729</v>
      </c>
      <c r="C379" s="16">
        <v>4.9400801678681923</v>
      </c>
      <c r="D379" s="16">
        <v>-1.3209489316186531</v>
      </c>
    </row>
    <row r="380" spans="1:4">
      <c r="A380" s="1">
        <v>2263606.0522084413</v>
      </c>
      <c r="B380" s="13">
        <v>0.44471455861296688</v>
      </c>
      <c r="C380" s="16">
        <v>5.0347100413653498</v>
      </c>
      <c r="D380" s="16">
        <v>0.79514527777553079</v>
      </c>
    </row>
    <row r="381" spans="1:4">
      <c r="A381" s="1">
        <v>3906932.1526336353</v>
      </c>
      <c r="B381" s="13">
        <v>0.74868958849169254</v>
      </c>
      <c r="C381" s="16">
        <v>5.2258327857983176</v>
      </c>
      <c r="D381" s="16">
        <v>3.128385787992598</v>
      </c>
    </row>
    <row r="382" spans="1:4">
      <c r="A382" s="1">
        <v>4025560.4276674506</v>
      </c>
      <c r="B382" s="13">
        <v>0.80835978804468223</v>
      </c>
      <c r="C382" s="16">
        <v>5.6799376320398132</v>
      </c>
      <c r="D382" s="16">
        <v>-0.28589244474025644</v>
      </c>
    </row>
    <row r="383" spans="1:4">
      <c r="A383" s="1">
        <v>4415225.4545333199</v>
      </c>
      <c r="B383" s="13">
        <v>0.86980350290172936</v>
      </c>
      <c r="C383" s="16">
        <v>4.7102150190126135</v>
      </c>
      <c r="D383" s="16">
        <v>1.405624578865865</v>
      </c>
    </row>
    <row r="384" spans="1:4">
      <c r="A384" s="1">
        <v>4627861.0488699609</v>
      </c>
      <c r="B384" s="13">
        <v>0.83166094329487505</v>
      </c>
      <c r="C384" s="16">
        <v>5.2142663807466416</v>
      </c>
      <c r="D384" s="16">
        <v>9.0052233259388803</v>
      </c>
    </row>
    <row r="385" spans="1:4">
      <c r="A385" s="1">
        <v>4577170.865646393</v>
      </c>
      <c r="B385" s="13">
        <v>0.89161021582820599</v>
      </c>
      <c r="C385" s="16">
        <v>5.3326162109247619</v>
      </c>
      <c r="D385" s="16">
        <v>2.2337963542421315</v>
      </c>
    </row>
    <row r="386" spans="1:4">
      <c r="A386" s="1">
        <v>3855700.4143713694</v>
      </c>
      <c r="B386" s="13">
        <v>0.7614836004367781</v>
      </c>
      <c r="C386" s="16">
        <v>4.339469606726448</v>
      </c>
      <c r="D386" s="16">
        <v>1.1126339521456252</v>
      </c>
    </row>
    <row r="387" spans="1:4">
      <c r="A387" s="1">
        <v>3462321.8694068226</v>
      </c>
      <c r="B387" s="13">
        <v>0.67596296811889833</v>
      </c>
      <c r="C387" s="16">
        <v>4.9674905513116832</v>
      </c>
      <c r="D387" s="16">
        <v>1.6609398238421349</v>
      </c>
    </row>
    <row r="388" spans="1:4">
      <c r="A388" s="1">
        <v>3604888.9771386804</v>
      </c>
      <c r="B388" s="13">
        <v>0.71272675793548668</v>
      </c>
      <c r="C388" s="16">
        <v>4.7827422254442631</v>
      </c>
      <c r="D388" s="16">
        <v>0.86258438185876329</v>
      </c>
    </row>
    <row r="389" spans="1:4">
      <c r="A389" s="1">
        <v>4093460.1489987504</v>
      </c>
      <c r="B389" s="13">
        <v>0.80988008105988785</v>
      </c>
      <c r="C389" s="16">
        <v>5.3102822778223233</v>
      </c>
      <c r="D389" s="16">
        <v>0.8297062452465287</v>
      </c>
    </row>
    <row r="390" spans="1:4">
      <c r="A390" s="1">
        <v>2905655.8545965138</v>
      </c>
      <c r="B390" s="13">
        <v>0.5719680959137734</v>
      </c>
      <c r="C390" s="16">
        <v>5.0493777569036897</v>
      </c>
      <c r="D390" s="16">
        <v>0.90734694913658487</v>
      </c>
    </row>
    <row r="391" spans="1:4">
      <c r="A391" s="1">
        <v>3423201.2486271653</v>
      </c>
      <c r="B391" s="13">
        <v>0.64369789181426895</v>
      </c>
      <c r="C391" s="16">
        <v>5.0913173422711315</v>
      </c>
      <c r="D391" s="16">
        <v>4.0208020006174481</v>
      </c>
    </row>
    <row r="392" spans="1:4">
      <c r="A392" s="1">
        <v>5006165.272585243</v>
      </c>
      <c r="B392" s="13">
        <v>0.95481643704080665</v>
      </c>
      <c r="C392" s="16">
        <v>4.6675928012537922</v>
      </c>
      <c r="D392" s="16">
        <v>4.9722222409561558</v>
      </c>
    </row>
    <row r="393" spans="1:4">
      <c r="A393" s="1">
        <v>4385345.3953191824</v>
      </c>
      <c r="B393" s="13">
        <v>0.82120724484991203</v>
      </c>
      <c r="C393" s="16">
        <v>4.9220877765831075</v>
      </c>
      <c r="D393" s="16">
        <v>5.6746076816922848</v>
      </c>
    </row>
    <row r="394" spans="1:4">
      <c r="A394" s="1">
        <v>2370392.9432489891</v>
      </c>
      <c r="B394" s="13">
        <v>0.41267021727599767</v>
      </c>
      <c r="C394" s="16">
        <v>4.3854104503187363</v>
      </c>
      <c r="D394" s="16">
        <v>7.0014394398746491</v>
      </c>
    </row>
    <row r="395" spans="1:4">
      <c r="A395" s="1">
        <v>4685528.1653424706</v>
      </c>
      <c r="B395" s="13">
        <v>0.9470507858072994</v>
      </c>
      <c r="C395" s="16">
        <v>4.8237734852449741</v>
      </c>
      <c r="D395" s="16">
        <v>-1.0308478175048652</v>
      </c>
    </row>
    <row r="396" spans="1:4">
      <c r="A396" s="1">
        <v>3452313.6456975834</v>
      </c>
      <c r="B396" s="13">
        <v>0.69253881761209302</v>
      </c>
      <c r="C396" s="16">
        <v>5.1539659777271085</v>
      </c>
      <c r="D396" s="16">
        <v>-0.2014068856438036</v>
      </c>
    </row>
    <row r="397" spans="1:4">
      <c r="A397" s="1">
        <v>4419716.0985900136</v>
      </c>
      <c r="B397" s="13">
        <v>0.8364116231339549</v>
      </c>
      <c r="C397" s="16">
        <v>4.9774391093227059</v>
      </c>
      <c r="D397" s="16">
        <v>4.7747039732762957</v>
      </c>
    </row>
    <row r="398" spans="1:4">
      <c r="A398" s="1">
        <v>4404862.1161003895</v>
      </c>
      <c r="B398" s="13">
        <v>0.83065600619196966</v>
      </c>
      <c r="C398" s="16">
        <v>4.4369898264883449</v>
      </c>
      <c r="D398" s="16">
        <v>5.6701073245339337</v>
      </c>
    </row>
    <row r="399" spans="1:4">
      <c r="A399" s="1">
        <v>4428021.6017997088</v>
      </c>
      <c r="B399" s="13">
        <v>0.84451630391395149</v>
      </c>
      <c r="C399" s="16">
        <v>5.1135974434296338</v>
      </c>
      <c r="D399" s="16">
        <v>4.0175255190241437</v>
      </c>
    </row>
    <row r="400" spans="1:4">
      <c r="A400" s="1">
        <v>4621747.5170685807</v>
      </c>
      <c r="B400" s="13">
        <v>0.94170985419836284</v>
      </c>
      <c r="C400" s="16">
        <v>4.7519252480246656</v>
      </c>
      <c r="D400" s="16">
        <v>-1.8266649703573432</v>
      </c>
    </row>
    <row r="401" spans="1:4">
      <c r="A401" s="1">
        <v>3737261.8725704807</v>
      </c>
      <c r="B401" s="13">
        <v>0.67658271898474587</v>
      </c>
      <c r="C401" s="16">
        <v>5.1880403414350003</v>
      </c>
      <c r="D401" s="16">
        <v>6.8300987333637391</v>
      </c>
    </row>
    <row r="402" spans="1:4">
      <c r="A402" s="1">
        <v>4314581.9543722114</v>
      </c>
      <c r="B402" s="13">
        <v>0.80746646613396256</v>
      </c>
      <c r="C402" s="16">
        <v>4.663557198456286</v>
      </c>
      <c r="D402" s="16">
        <v>5.9450246218524567</v>
      </c>
    </row>
    <row r="403" spans="1:4">
      <c r="A403" s="1">
        <v>4588765.1930395346</v>
      </c>
      <c r="B403" s="13">
        <v>0.86963739459668465</v>
      </c>
      <c r="C403" s="16">
        <v>4.5755060765986624</v>
      </c>
      <c r="D403" s="16">
        <v>5.2579587050827792</v>
      </c>
    </row>
    <row r="404" spans="1:4">
      <c r="A404" s="1">
        <v>4406041.126811293</v>
      </c>
      <c r="B404" s="13">
        <v>0.85307046831342181</v>
      </c>
      <c r="C404" s="16">
        <v>4.7717896706936713</v>
      </c>
      <c r="D404" s="16">
        <v>2.9483442262393913</v>
      </c>
    </row>
    <row r="405" spans="1:4">
      <c r="A405" s="1">
        <v>3480974.7765023774</v>
      </c>
      <c r="B405" s="13">
        <v>0.64823354234368447</v>
      </c>
      <c r="C405" s="16">
        <v>4.7869756112130988</v>
      </c>
      <c r="D405" s="16">
        <v>5.0095735650339845</v>
      </c>
    </row>
    <row r="406" spans="1:4">
      <c r="A406" s="1">
        <v>4111331.9434477012</v>
      </c>
      <c r="B406" s="13">
        <v>0.81003589963865896</v>
      </c>
      <c r="C406" s="16">
        <v>5.077003055595152</v>
      </c>
      <c r="D406" s="16">
        <v>1.2044988861492385</v>
      </c>
    </row>
    <row r="407" spans="1:4">
      <c r="A407" s="1">
        <v>3566276.8452283563</v>
      </c>
      <c r="B407" s="13">
        <v>0.70072043037483411</v>
      </c>
      <c r="C407" s="16">
        <v>5.3211468628563994</v>
      </c>
      <c r="D407" s="16">
        <v>1.1778418256349745</v>
      </c>
    </row>
    <row r="408" spans="1:4">
      <c r="A408" s="1">
        <v>4305713.7369428352</v>
      </c>
      <c r="B408" s="13">
        <v>0.85761401187708886</v>
      </c>
      <c r="C408" s="16">
        <v>4.5900628060947488</v>
      </c>
      <c r="D408" s="16">
        <v>0.38438858688303101</v>
      </c>
    </row>
    <row r="409" spans="1:4">
      <c r="A409" s="1">
        <v>2624082.4399232673</v>
      </c>
      <c r="B409" s="13">
        <v>0.48311375517093641</v>
      </c>
      <c r="C409" s="16">
        <v>4.8696773883370854</v>
      </c>
      <c r="D409" s="16">
        <v>4.2818783964616873</v>
      </c>
    </row>
    <row r="410" spans="1:4">
      <c r="A410" s="1">
        <v>4308162.5059028324</v>
      </c>
      <c r="B410" s="13">
        <v>0.8581271166195179</v>
      </c>
      <c r="C410" s="16">
        <v>5.0546666777249882</v>
      </c>
      <c r="D410" s="16">
        <v>0.34674735096738951</v>
      </c>
    </row>
    <row r="411" spans="1:4">
      <c r="A411" s="1">
        <v>1988594.1344665326</v>
      </c>
      <c r="B411" s="13">
        <v>0.35745206348925196</v>
      </c>
      <c r="C411" s="16">
        <v>4.8005514737736492</v>
      </c>
      <c r="D411" s="16">
        <v>4.1939726741854315</v>
      </c>
    </row>
    <row r="412" spans="1:4">
      <c r="A412" s="1">
        <v>3373657.1864461801</v>
      </c>
      <c r="B412" s="13">
        <v>0.67217485939172839</v>
      </c>
      <c r="C412" s="16">
        <v>5.0952192114433412</v>
      </c>
      <c r="D412" s="16">
        <v>0.2508800692780575</v>
      </c>
    </row>
    <row r="413" spans="1:4">
      <c r="A413" s="1">
        <v>2001209.3223325505</v>
      </c>
      <c r="B413" s="13">
        <v>0.36717762653585351</v>
      </c>
      <c r="C413" s="16">
        <v>5.2947206693830546</v>
      </c>
      <c r="D413" s="16">
        <v>3.1223779303270849</v>
      </c>
    </row>
    <row r="414" spans="1:4">
      <c r="A414" s="1">
        <v>3317483.0049094302</v>
      </c>
      <c r="B414" s="13">
        <v>0.61759146346044791</v>
      </c>
      <c r="C414" s="16">
        <v>4.9140700971217477</v>
      </c>
      <c r="D414" s="16">
        <v>4.6707857859338873</v>
      </c>
    </row>
    <row r="415" spans="1:4">
      <c r="A415" s="1">
        <v>3522739.7804777869</v>
      </c>
      <c r="B415" s="13">
        <v>0.67807707061893518</v>
      </c>
      <c r="C415" s="16">
        <v>5.2638752783151794</v>
      </c>
      <c r="D415" s="16">
        <v>2.51439140148993</v>
      </c>
    </row>
    <row r="416" spans="1:4">
      <c r="A416" s="1">
        <v>4323389.6473274501</v>
      </c>
      <c r="B416" s="13">
        <v>0.85370176140899579</v>
      </c>
      <c r="C416" s="16">
        <v>4.6987009528273189</v>
      </c>
      <c r="D416" s="16">
        <v>1.168000279937969</v>
      </c>
    </row>
    <row r="417" spans="1:4">
      <c r="A417" s="1">
        <v>4423585.4183111191</v>
      </c>
      <c r="B417" s="13">
        <v>0.85030714438637678</v>
      </c>
      <c r="C417" s="16">
        <v>4.9792523077642858</v>
      </c>
      <c r="D417" s="16">
        <v>3.4553319604020283</v>
      </c>
    </row>
    <row r="418" spans="1:4">
      <c r="A418" s="1">
        <v>3381663.2270383649</v>
      </c>
      <c r="B418" s="13">
        <v>0.65923519622860904</v>
      </c>
      <c r="C418" s="16">
        <v>4.7588097101382703</v>
      </c>
      <c r="D418" s="16">
        <v>1.7963997533500002</v>
      </c>
    </row>
    <row r="419" spans="1:4">
      <c r="A419" s="1">
        <v>3148793.7479221397</v>
      </c>
      <c r="B419" s="13">
        <v>0.6000265087672082</v>
      </c>
      <c r="C419" s="16">
        <v>5.3865432097384671</v>
      </c>
      <c r="D419" s="16">
        <v>2.7598628340589686</v>
      </c>
    </row>
    <row r="420" spans="1:4">
      <c r="A420" s="1">
        <v>3981936.2774095242</v>
      </c>
      <c r="B420" s="13">
        <v>0.74268347504120302</v>
      </c>
      <c r="C420" s="16">
        <v>5.1776810031423697</v>
      </c>
      <c r="D420" s="16">
        <v>5.186084311500518</v>
      </c>
    </row>
    <row r="421" spans="1:4">
      <c r="A421" s="1">
        <v>4453395.3213777021</v>
      </c>
      <c r="B421" s="13">
        <v>0.86116312105892967</v>
      </c>
      <c r="C421" s="16">
        <v>5.0180365685085659</v>
      </c>
      <c r="D421" s="16">
        <v>2.9409852652173258</v>
      </c>
    </row>
    <row r="422" spans="1:4">
      <c r="A422" s="1">
        <v>4561514.0624724664</v>
      </c>
      <c r="B422" s="13">
        <v>0.88226921462037688</v>
      </c>
      <c r="C422" s="16">
        <v>5.3644000969311572</v>
      </c>
      <c r="D422" s="16">
        <v>2.7993435735058076</v>
      </c>
    </row>
    <row r="423" spans="1:4">
      <c r="A423" s="1">
        <v>5193833.4519743603</v>
      </c>
      <c r="B423" s="13">
        <v>0.98850183217149223</v>
      </c>
      <c r="C423" s="16">
        <v>5.0140555850934723</v>
      </c>
      <c r="D423" s="16">
        <v>5.0123953923461375</v>
      </c>
    </row>
    <row r="424" spans="1:4">
      <c r="A424" s="1">
        <v>4912471.2659861799</v>
      </c>
      <c r="B424" s="13">
        <v>0.95727255993297955</v>
      </c>
      <c r="C424" s="16">
        <v>5.0478186927546629</v>
      </c>
      <c r="D424" s="16">
        <v>2.498276463500777</v>
      </c>
    </row>
    <row r="425" spans="1:4">
      <c r="A425" s="1">
        <v>4293991.4392255368</v>
      </c>
      <c r="B425" s="13">
        <v>0.78476053645906685</v>
      </c>
      <c r="C425" s="16">
        <v>5.2184577606312139</v>
      </c>
      <c r="D425" s="16">
        <v>7.0938344988237425</v>
      </c>
    </row>
    <row r="426" spans="1:4">
      <c r="A426" s="1">
        <v>4891488.3489693468</v>
      </c>
      <c r="B426" s="13">
        <v>0.98930667299480834</v>
      </c>
      <c r="C426" s="16">
        <v>4.5167357999669964</v>
      </c>
      <c r="D426" s="16">
        <v>-1.2186901878364718</v>
      </c>
    </row>
    <row r="427" spans="1:4">
      <c r="A427" s="1">
        <v>4642043.8611231335</v>
      </c>
      <c r="B427" s="13">
        <v>0.91338453632047456</v>
      </c>
      <c r="C427" s="16">
        <v>4.8640156390283362</v>
      </c>
      <c r="D427" s="16">
        <v>1.5444271790163722</v>
      </c>
    </row>
    <row r="428" spans="1:4">
      <c r="A428" s="1">
        <v>3780316.3904768531</v>
      </c>
      <c r="B428" s="13">
        <v>0.74923118645411912</v>
      </c>
      <c r="C428" s="16">
        <v>5.322324646263036</v>
      </c>
      <c r="D428" s="16">
        <v>0.6418334182271721</v>
      </c>
    </row>
    <row r="429" spans="1:4">
      <c r="A429" s="1">
        <v>4287255.9734690813</v>
      </c>
      <c r="B429" s="13">
        <v>0.80804268830571946</v>
      </c>
      <c r="C429" s="16">
        <v>5.1051306128871463</v>
      </c>
      <c r="D429" s="16">
        <v>4.8391030646084037</v>
      </c>
    </row>
    <row r="430" spans="1:4">
      <c r="A430" s="1">
        <v>3194740.3624230335</v>
      </c>
      <c r="B430" s="13">
        <v>0.59878465956167093</v>
      </c>
      <c r="C430" s="16">
        <v>4.9946328609151625</v>
      </c>
      <c r="D430" s="16">
        <v>4.0206571775504534</v>
      </c>
    </row>
    <row r="431" spans="1:4">
      <c r="A431" s="1">
        <v>5055264.5578544857</v>
      </c>
      <c r="B431" s="13">
        <v>0.96817099499775661</v>
      </c>
      <c r="C431" s="16">
        <v>5.4899674100396512</v>
      </c>
      <c r="D431" s="16">
        <v>3.9054800666686278</v>
      </c>
    </row>
    <row r="432" spans="1:4">
      <c r="A432" s="1">
        <v>4489859.6283859648</v>
      </c>
      <c r="B432" s="13">
        <v>0.87367004972173168</v>
      </c>
      <c r="C432" s="16">
        <v>5.1683875293792685</v>
      </c>
      <c r="D432" s="16">
        <v>2.3510113954612741</v>
      </c>
    </row>
    <row r="433" spans="1:4">
      <c r="A433" s="1">
        <v>4909433.9130640309</v>
      </c>
      <c r="B433" s="13">
        <v>0.96598009336136303</v>
      </c>
      <c r="C433" s="16">
        <v>5.1187796334612585</v>
      </c>
      <c r="D433" s="16">
        <v>1.5537579648342099</v>
      </c>
    </row>
    <row r="434" spans="1:4">
      <c r="A434" s="1">
        <v>3022553.7569411444</v>
      </c>
      <c r="B434" s="13">
        <v>0.61565661103028924</v>
      </c>
      <c r="C434" s="16">
        <v>5.2013380799626487</v>
      </c>
      <c r="D434" s="16">
        <v>-1.0714415666420578</v>
      </c>
    </row>
    <row r="435" spans="1:4">
      <c r="A435" s="1">
        <v>3204990.0892753694</v>
      </c>
      <c r="B435" s="13">
        <v>0.55124207206419251</v>
      </c>
      <c r="C435" s="16">
        <v>5.0228376958471062</v>
      </c>
      <c r="D435" s="16">
        <v>8.9347846004552096</v>
      </c>
    </row>
    <row r="436" spans="1:4">
      <c r="A436" s="1">
        <v>4686492.0193913421</v>
      </c>
      <c r="B436" s="13">
        <v>0.91718088238557338</v>
      </c>
      <c r="C436" s="16">
        <v>4.9131185930882406</v>
      </c>
      <c r="D436" s="16">
        <v>2.0473270807055508</v>
      </c>
    </row>
    <row r="437" spans="1:4">
      <c r="A437" s="1">
        <v>3976996.3085956825</v>
      </c>
      <c r="B437" s="13">
        <v>0.7773839273590839</v>
      </c>
      <c r="C437" s="16">
        <v>4.6007944355148718</v>
      </c>
      <c r="D437" s="16">
        <v>1.957850390031215</v>
      </c>
    </row>
    <row r="438" spans="1:4">
      <c r="A438" s="1">
        <v>5080594.1546448087</v>
      </c>
      <c r="B438" s="13">
        <v>0.99229885361042003</v>
      </c>
      <c r="C438" s="16">
        <v>5.6386360463855656</v>
      </c>
      <c r="D438" s="16">
        <v>2.112210924999375</v>
      </c>
    </row>
    <row r="439" spans="1:4">
      <c r="A439" s="1">
        <v>3639028.2794341282</v>
      </c>
      <c r="B439" s="13">
        <v>0.72325268054845226</v>
      </c>
      <c r="C439" s="16">
        <v>5.0152008040620935</v>
      </c>
      <c r="D439" s="16">
        <v>0.4539175514852376</v>
      </c>
    </row>
    <row r="440" spans="1:4">
      <c r="A440" s="1">
        <v>5412161.9939349629</v>
      </c>
      <c r="B440" s="13">
        <v>0.98828676270313609</v>
      </c>
      <c r="C440" s="16">
        <v>5.2327136256439708</v>
      </c>
      <c r="D440" s="16">
        <v>8.9958712457028742</v>
      </c>
    </row>
    <row r="441" spans="1:4">
      <c r="A441" s="1">
        <v>2155910.7103274944</v>
      </c>
      <c r="B441" s="13">
        <v>0.40768102501576942</v>
      </c>
      <c r="C441" s="16">
        <v>5.3862368614617386</v>
      </c>
      <c r="D441" s="16">
        <v>2.1815896380159918</v>
      </c>
    </row>
    <row r="442" spans="1:4">
      <c r="A442" s="1">
        <v>3060604.6286075399</v>
      </c>
      <c r="B442" s="13">
        <v>0.60004830589614477</v>
      </c>
      <c r="C442" s="16">
        <v>4.5888470412244207</v>
      </c>
      <c r="D442" s="16">
        <v>1.3154306209062412</v>
      </c>
    </row>
    <row r="443" spans="1:4">
      <c r="A443" s="1">
        <v>3536551.6961997971</v>
      </c>
      <c r="B443" s="13">
        <v>0.67461650922407135</v>
      </c>
      <c r="C443" s="16">
        <v>5.1795151294868287</v>
      </c>
      <c r="D443" s="16">
        <v>3.1560705199761836</v>
      </c>
    </row>
    <row r="444" spans="1:4">
      <c r="A444" s="1">
        <v>3594719.9852988198</v>
      </c>
      <c r="B444" s="13">
        <v>0.70523287210541075</v>
      </c>
      <c r="C444" s="16">
        <v>4.7206728432465166</v>
      </c>
      <c r="D444" s="16">
        <v>1.4522426579474494</v>
      </c>
    </row>
    <row r="445" spans="1:4">
      <c r="A445" s="1">
        <v>5049343.8661583178</v>
      </c>
      <c r="B445" s="13">
        <v>0.99472874272745493</v>
      </c>
      <c r="C445" s="16">
        <v>5.3548766534858423</v>
      </c>
      <c r="D445" s="16">
        <v>1.4136675299843802</v>
      </c>
    </row>
    <row r="446" spans="1:4">
      <c r="A446" s="1">
        <v>4062154.6050374047</v>
      </c>
      <c r="B446" s="13">
        <v>0.7718038904450818</v>
      </c>
      <c r="C446" s="16">
        <v>4.4385717346585354</v>
      </c>
      <c r="D446" s="16">
        <v>4.576588257565307</v>
      </c>
    </row>
    <row r="447" spans="1:4">
      <c r="A447" s="1">
        <v>4645181.4004158452</v>
      </c>
      <c r="B447" s="13">
        <v>0.91284189763306001</v>
      </c>
      <c r="C447" s="16">
        <v>5.0802766755426951</v>
      </c>
      <c r="D447" s="16">
        <v>1.5938484736541465</v>
      </c>
    </row>
    <row r="448" spans="1:4">
      <c r="A448" s="1">
        <v>5016838.8542969059</v>
      </c>
      <c r="B448" s="13">
        <v>0.982929646253214</v>
      </c>
      <c r="C448" s="16">
        <v>4.7573013268405582</v>
      </c>
      <c r="D448" s="16">
        <v>2.1480796781628948</v>
      </c>
    </row>
    <row r="449" spans="1:4">
      <c r="A449" s="1">
        <v>4455894.4086254677</v>
      </c>
      <c r="B449" s="13">
        <v>0.88655108413484152</v>
      </c>
      <c r="C449" s="16">
        <v>4.6211034036052023</v>
      </c>
      <c r="D449" s="16">
        <v>0.50072430608688068</v>
      </c>
    </row>
    <row r="450" spans="1:4">
      <c r="A450" s="1">
        <v>2561250.4090205561</v>
      </c>
      <c r="B450" s="13">
        <v>0.50496137057466761</v>
      </c>
      <c r="C450" s="16">
        <v>4.9938357781813414</v>
      </c>
      <c r="D450" s="16">
        <v>0.72977081678264755</v>
      </c>
    </row>
    <row r="451" spans="1:4">
      <c r="A451" s="1">
        <v>5291624.5739072841</v>
      </c>
      <c r="B451" s="13">
        <v>0.98156283206681738</v>
      </c>
      <c r="C451" s="16">
        <v>5.276210705163666</v>
      </c>
      <c r="D451" s="16">
        <v>7.2743572048321177</v>
      </c>
    </row>
    <row r="452" spans="1:4">
      <c r="A452" s="1">
        <v>5005042.6437903773</v>
      </c>
      <c r="B452" s="13">
        <v>0.99982751414479021</v>
      </c>
      <c r="C452" s="16">
        <v>4.6390319954518899</v>
      </c>
      <c r="D452" s="16">
        <v>0.12729106141572633</v>
      </c>
    </row>
    <row r="453" spans="1:4">
      <c r="A453" s="1">
        <v>4872991.6196191348</v>
      </c>
      <c r="B453" s="13">
        <v>0.94937894477054352</v>
      </c>
      <c r="C453" s="16">
        <v>5.0594727991486677</v>
      </c>
      <c r="D453" s="16">
        <v>2.4922931849269876</v>
      </c>
    </row>
    <row r="454" spans="1:4">
      <c r="A454" s="1">
        <v>5195967.4499107646</v>
      </c>
      <c r="B454" s="13">
        <v>0.99216550077031251</v>
      </c>
      <c r="C454" s="16">
        <v>5.1544896946632006</v>
      </c>
      <c r="D454" s="16">
        <v>4.5618472436303037</v>
      </c>
    </row>
    <row r="455" spans="1:4">
      <c r="A455" s="1">
        <v>2344138.210613993</v>
      </c>
      <c r="B455" s="13">
        <v>0.4262417031808205</v>
      </c>
      <c r="C455" s="16">
        <v>4.4372214976598539</v>
      </c>
      <c r="D455" s="16">
        <v>4.798716828136433</v>
      </c>
    </row>
    <row r="456" spans="1:4">
      <c r="A456" s="1">
        <v>4003583.21491508</v>
      </c>
      <c r="B456" s="13">
        <v>0.79391556250756001</v>
      </c>
      <c r="C456" s="16">
        <v>4.7516672361284122</v>
      </c>
      <c r="D456" s="16">
        <v>0.71565201617499641</v>
      </c>
    </row>
    <row r="457" spans="1:4">
      <c r="A457" s="1">
        <v>4114664.9937759042</v>
      </c>
      <c r="B457" s="13">
        <v>0.80336818921760833</v>
      </c>
      <c r="C457" s="16">
        <v>4.7299944464295596</v>
      </c>
      <c r="D457" s="16">
        <v>2.068164112998172</v>
      </c>
    </row>
    <row r="458" spans="1:4">
      <c r="A458" s="1">
        <v>4533811.0542361829</v>
      </c>
      <c r="B458" s="13">
        <v>0.91338003525340539</v>
      </c>
      <c r="C458" s="16">
        <v>5.0289004653595439</v>
      </c>
      <c r="D458" s="16">
        <v>-0.65797925925897038</v>
      </c>
    </row>
    <row r="459" spans="1:4">
      <c r="A459" s="1">
        <v>3146021.5139560723</v>
      </c>
      <c r="B459" s="13">
        <v>0.62084478083765737</v>
      </c>
      <c r="C459" s="16">
        <v>5.4510702105599931</v>
      </c>
      <c r="D459" s="16">
        <v>0.76677804822277729</v>
      </c>
    </row>
    <row r="460" spans="1:4">
      <c r="A460" s="1">
        <v>1456566.136384859</v>
      </c>
      <c r="B460" s="13">
        <v>0.23010196734005126</v>
      </c>
      <c r="C460" s="16">
        <v>5.0787543710673475</v>
      </c>
      <c r="D460" s="16">
        <v>6.026207950282938</v>
      </c>
    </row>
    <row r="461" spans="1:4">
      <c r="A461" s="1">
        <v>4436445.0167245381</v>
      </c>
      <c r="B461" s="13">
        <v>0.85923564910777317</v>
      </c>
      <c r="C461" s="16">
        <v>5.2892584333162072</v>
      </c>
      <c r="D461" s="16">
        <v>2.6519175221644238</v>
      </c>
    </row>
    <row r="462" spans="1:4">
      <c r="A462" s="1">
        <v>2830238.5840841532</v>
      </c>
      <c r="B462" s="13">
        <v>0.5539191601606992</v>
      </c>
      <c r="C462" s="16">
        <v>5.4523617848842223</v>
      </c>
      <c r="D462" s="16">
        <v>1.1122296295300735</v>
      </c>
    </row>
    <row r="463" spans="1:4">
      <c r="A463" s="1">
        <v>4338855.1261596661</v>
      </c>
      <c r="B463" s="13">
        <v>0.78958660381182577</v>
      </c>
      <c r="C463" s="16">
        <v>5.0556147209211781</v>
      </c>
      <c r="D463" s="16">
        <v>7.7324347024076214</v>
      </c>
    </row>
    <row r="464" spans="1:4">
      <c r="A464" s="1">
        <v>4512241.1931797164</v>
      </c>
      <c r="B464" s="13">
        <v>0.88833143558282401</v>
      </c>
      <c r="C464" s="16">
        <v>4.7853286294019179</v>
      </c>
      <c r="D464" s="16">
        <v>1.4750087346544021</v>
      </c>
    </row>
    <row r="465" spans="1:4">
      <c r="A465" s="1">
        <v>4709687.3893149085</v>
      </c>
      <c r="B465" s="13">
        <v>0.91989877522297103</v>
      </c>
      <c r="C465" s="16">
        <v>5.3756952394553288</v>
      </c>
      <c r="D465" s="16">
        <v>2.0498467322194864</v>
      </c>
    </row>
    <row r="466" spans="1:4">
      <c r="A466" s="1">
        <v>5141153.1154251462</v>
      </c>
      <c r="B466" s="13">
        <v>0.99478217099147237</v>
      </c>
      <c r="C466" s="16">
        <v>4.9512234082221456</v>
      </c>
      <c r="D466" s="16">
        <v>3.3777966914208797</v>
      </c>
    </row>
    <row r="467" spans="1:4">
      <c r="A467" s="1">
        <v>3153458.6686409046</v>
      </c>
      <c r="B467" s="13">
        <v>0.61641202535346495</v>
      </c>
      <c r="C467" s="16">
        <v>5.352269276224999</v>
      </c>
      <c r="D467" s="16">
        <v>1.333986355857224</v>
      </c>
    </row>
    <row r="468" spans="1:4">
      <c r="A468" s="1">
        <v>4583451.811185536</v>
      </c>
      <c r="B468" s="13">
        <v>0.86015962259680556</v>
      </c>
      <c r="C468" s="16">
        <v>4.5352323288652387</v>
      </c>
      <c r="D468" s="16">
        <v>6.2323973217978654</v>
      </c>
    </row>
    <row r="469" spans="1:4">
      <c r="A469" s="1">
        <v>2585788.0664925445</v>
      </c>
      <c r="B469" s="13">
        <v>0.51449358364803133</v>
      </c>
      <c r="C469" s="16">
        <v>5.340006958426077</v>
      </c>
      <c r="D469" s="16">
        <v>0.24944065346899169</v>
      </c>
    </row>
    <row r="470" spans="1:4">
      <c r="A470" s="1">
        <v>4085989.0562207219</v>
      </c>
      <c r="B470" s="13">
        <v>0.79884969724375143</v>
      </c>
      <c r="C470" s="16">
        <v>4.5910013958541427</v>
      </c>
      <c r="D470" s="16">
        <v>1.9982692683302297</v>
      </c>
    </row>
    <row r="471" spans="1:4">
      <c r="A471" s="1">
        <v>4622469.304783036</v>
      </c>
      <c r="B471" s="13">
        <v>0.93191162824896745</v>
      </c>
      <c r="C471" s="16">
        <v>4.9751819232548211</v>
      </c>
      <c r="D471" s="16">
        <v>-0.74547699026727599</v>
      </c>
    </row>
    <row r="472" spans="1:4">
      <c r="A472" s="1">
        <v>3807933.9540793877</v>
      </c>
      <c r="B472" s="13">
        <v>0.69664654274914684</v>
      </c>
      <c r="C472" s="16">
        <v>5.035228647226357</v>
      </c>
      <c r="D472" s="16">
        <v>6.4485897877252185</v>
      </c>
    </row>
    <row r="473" spans="1:4">
      <c r="A473" s="1">
        <v>4583244.1674201218</v>
      </c>
      <c r="B473" s="13">
        <v>0.90362568580412073</v>
      </c>
      <c r="C473" s="16">
        <v>4.8555153095469805</v>
      </c>
      <c r="D473" s="16">
        <v>1.3410675128855374</v>
      </c>
    </row>
    <row r="474" spans="1:4">
      <c r="A474" s="1">
        <v>3273545.1397677339</v>
      </c>
      <c r="B474" s="13">
        <v>0.62387258094891818</v>
      </c>
      <c r="C474" s="16">
        <v>5.025615988446023</v>
      </c>
      <c r="D474" s="16">
        <v>3.0679271034159852</v>
      </c>
    </row>
    <row r="475" spans="1:4">
      <c r="A475" s="1">
        <v>3670230.4952562656</v>
      </c>
      <c r="B475" s="13">
        <v>0.71624971662200054</v>
      </c>
      <c r="C475" s="16">
        <v>5.1411310669325667</v>
      </c>
      <c r="D475" s="16">
        <v>1.7307847434310517</v>
      </c>
    </row>
    <row r="476" spans="1:4">
      <c r="A476" s="1">
        <v>4235518.4266224131</v>
      </c>
      <c r="B476" s="13">
        <v>0.83051275537436053</v>
      </c>
      <c r="C476" s="16">
        <v>4.9386091535271381</v>
      </c>
      <c r="D476" s="16">
        <v>1.6797168427747451</v>
      </c>
    </row>
    <row r="477" spans="1:4">
      <c r="A477" s="1">
        <v>5121610.7673347313</v>
      </c>
      <c r="B477" s="13">
        <v>0.98052930250806125</v>
      </c>
      <c r="C477" s="16">
        <v>4.1127256912346937</v>
      </c>
      <c r="D477" s="16">
        <v>5.3240665980008179</v>
      </c>
    </row>
    <row r="478" spans="1:4">
      <c r="A478" s="1">
        <v>4958677.3578718109</v>
      </c>
      <c r="B478" s="13">
        <v>0.9261981674778863</v>
      </c>
      <c r="C478" s="16">
        <v>4.9139714643405377</v>
      </c>
      <c r="D478" s="16">
        <v>6.6684660841097454</v>
      </c>
    </row>
    <row r="479" spans="1:4">
      <c r="A479" s="1">
        <v>4963448.8312865067</v>
      </c>
      <c r="B479" s="13">
        <v>0.99107062447096639</v>
      </c>
      <c r="C479" s="16">
        <v>5.3775389678295307</v>
      </c>
      <c r="D479" s="16">
        <v>0.1505467274176211</v>
      </c>
    </row>
    <row r="480" spans="1:4">
      <c r="A480" s="1">
        <v>3838518.5403727815</v>
      </c>
      <c r="B480" s="13">
        <v>0.7376651068786344</v>
      </c>
      <c r="C480" s="16">
        <v>5.1044576731397031</v>
      </c>
      <c r="D480" s="16">
        <v>2.9423890959061803</v>
      </c>
    </row>
    <row r="481" spans="1:4">
      <c r="A481" s="1">
        <v>2965326.032742505</v>
      </c>
      <c r="B481" s="13">
        <v>0.55784303597233753</v>
      </c>
      <c r="C481" s="16">
        <v>4.8864825833612722</v>
      </c>
      <c r="D481" s="16">
        <v>3.6040413503259856</v>
      </c>
    </row>
    <row r="482" spans="1:4">
      <c r="A482" s="1">
        <v>1975796.9079598442</v>
      </c>
      <c r="B482" s="13">
        <v>0.39596545692266244</v>
      </c>
      <c r="C482" s="16">
        <v>5.2813995132361073</v>
      </c>
      <c r="D482" s="16">
        <v>-7.6312663781014312E-2</v>
      </c>
    </row>
    <row r="483" spans="1:4">
      <c r="A483" s="1">
        <v>5009962.5852832003</v>
      </c>
      <c r="B483" s="13">
        <v>0.9887523539698686</v>
      </c>
      <c r="C483" s="16">
        <v>4.5364776777657623</v>
      </c>
      <c r="D483" s="16">
        <v>1.4592999268644373</v>
      </c>
    </row>
    <row r="484" spans="1:4">
      <c r="A484" s="1">
        <v>4201354.6282048067</v>
      </c>
      <c r="B484" s="13">
        <v>0.78041133961589548</v>
      </c>
      <c r="C484" s="16">
        <v>5.0972241312517008</v>
      </c>
      <c r="D484" s="16">
        <v>5.8717828060629635</v>
      </c>
    </row>
    <row r="485" spans="1:4">
      <c r="A485" s="1">
        <v>4764128.3284684764</v>
      </c>
      <c r="B485" s="13">
        <v>0.96588903892083333</v>
      </c>
      <c r="C485" s="16">
        <v>4.6272905720510744</v>
      </c>
      <c r="D485" s="16">
        <v>-1.4115574788020633</v>
      </c>
    </row>
    <row r="486" spans="1:4">
      <c r="A486" s="1">
        <v>4545477.4599076146</v>
      </c>
      <c r="B486" s="13">
        <v>0.86652157461023649</v>
      </c>
      <c r="C486" s="16">
        <v>4.9706193824997893</v>
      </c>
      <c r="D486" s="16">
        <v>4.2825565684205893</v>
      </c>
    </row>
    <row r="487" spans="1:4">
      <c r="A487" s="1">
        <v>4429831.6207523048</v>
      </c>
      <c r="B487" s="13">
        <v>0.82917506316477285</v>
      </c>
      <c r="C487" s="16">
        <v>4.9987062535467102</v>
      </c>
      <c r="D487" s="16">
        <v>5.6805959487410504</v>
      </c>
    </row>
    <row r="488" spans="1:4">
      <c r="A488" s="1">
        <v>4135042.8588082292</v>
      </c>
      <c r="B488" s="13">
        <v>0.83577312927528047</v>
      </c>
      <c r="C488" s="16">
        <v>5.2260324700604999</v>
      </c>
      <c r="D488" s="16">
        <v>-0.8385479389810504</v>
      </c>
    </row>
    <row r="489" spans="1:4">
      <c r="A489" s="1">
        <v>5034986.3092449354</v>
      </c>
      <c r="B489" s="13">
        <v>0.9576145921263024</v>
      </c>
      <c r="C489" s="16">
        <v>4.7911900110393502</v>
      </c>
      <c r="D489" s="16">
        <v>5.1534868799715996</v>
      </c>
    </row>
    <row r="490" spans="1:4">
      <c r="A490" s="1">
        <v>4168244.1023829533</v>
      </c>
      <c r="B490" s="13">
        <v>0.81695010903133736</v>
      </c>
      <c r="C490" s="16">
        <v>4.957224163962298</v>
      </c>
      <c r="D490" s="16">
        <v>1.6842804453597768</v>
      </c>
    </row>
    <row r="491" spans="1:4">
      <c r="A491" s="1">
        <v>4638545.5280160587</v>
      </c>
      <c r="B491" s="13">
        <v>0.9085779865134499</v>
      </c>
      <c r="C491" s="16">
        <v>5.4867494338644569</v>
      </c>
      <c r="D491" s="16">
        <v>1.7433928157611724</v>
      </c>
    </row>
    <row r="492" spans="1:4">
      <c r="A492" s="1">
        <v>4019707.0080439053</v>
      </c>
      <c r="B492" s="13">
        <v>0.76671295159001485</v>
      </c>
      <c r="C492" s="16">
        <v>4.6883213024412935</v>
      </c>
      <c r="D492" s="16">
        <v>3.9703390208538671</v>
      </c>
    </row>
    <row r="493" spans="1:4">
      <c r="A493" s="1">
        <v>4639746.3381672166</v>
      </c>
      <c r="B493" s="13">
        <v>0.8546148284855466</v>
      </c>
      <c r="C493" s="16">
        <v>4.6895484090487676</v>
      </c>
      <c r="D493" s="16">
        <v>7.8189233537277829</v>
      </c>
    </row>
    <row r="494" spans="1:4">
      <c r="A494" s="1">
        <v>1726932.6222452472</v>
      </c>
      <c r="B494" s="13">
        <v>0.31976120655033641</v>
      </c>
      <c r="C494" s="16">
        <v>5.2781263212563463</v>
      </c>
      <c r="D494" s="16">
        <v>2.4275013839204078</v>
      </c>
    </row>
    <row r="495" spans="1:4">
      <c r="A495" s="1">
        <v>3709828.9937003017</v>
      </c>
      <c r="B495" s="13">
        <v>0.68774720436944148</v>
      </c>
      <c r="C495" s="16">
        <v>5.3316355913752407</v>
      </c>
      <c r="D495" s="16">
        <v>5.0846117895159466</v>
      </c>
    </row>
    <row r="496" spans="1:4">
      <c r="A496" s="1">
        <v>4820878.4990973016</v>
      </c>
      <c r="B496" s="13">
        <v>0.92102501956809468</v>
      </c>
      <c r="C496" s="16">
        <v>4.997123324255818</v>
      </c>
      <c r="D496" s="16">
        <v>4.3175520645962608</v>
      </c>
    </row>
    <row r="497" spans="1:4">
      <c r="A497" s="1">
        <v>2867535.2492919364</v>
      </c>
      <c r="B497" s="13">
        <v>0.54247539582768578</v>
      </c>
      <c r="C497" s="16">
        <v>4.5091619772269871</v>
      </c>
      <c r="D497" s="16">
        <v>3.4409557903911399</v>
      </c>
    </row>
    <row r="498" spans="1:4">
      <c r="A498" s="1">
        <v>5096238.7145152548</v>
      </c>
      <c r="B498" s="13">
        <v>0.95589732771474234</v>
      </c>
      <c r="C498" s="16">
        <v>4.7007558750008975</v>
      </c>
      <c r="D498" s="16">
        <v>6.7383221840143426</v>
      </c>
    </row>
    <row r="499" spans="1:4">
      <c r="A499" s="1">
        <v>3573149.6248372253</v>
      </c>
      <c r="B499" s="13">
        <v>0.68863170016555708</v>
      </c>
      <c r="C499" s="16">
        <v>5.5678594985965724</v>
      </c>
      <c r="D499" s="16">
        <v>2.334669616613084</v>
      </c>
    </row>
    <row r="500" spans="1:4">
      <c r="A500" s="1">
        <v>4249526.8457456045</v>
      </c>
      <c r="B500" s="13">
        <v>0.82383008552042303</v>
      </c>
      <c r="C500" s="16">
        <v>4.9743870705803932</v>
      </c>
      <c r="D500" s="16">
        <v>2.6209544270200338</v>
      </c>
    </row>
    <row r="501" spans="1:4">
      <c r="A501" s="1">
        <v>5385768.398197135</v>
      </c>
      <c r="B501" s="13">
        <v>0.9967654342881368</v>
      </c>
      <c r="C501" s="16">
        <v>5.1336668538585153</v>
      </c>
      <c r="D501" s="16">
        <v>7.8295152022642158</v>
      </c>
    </row>
    <row r="502" spans="1:4">
      <c r="A502" s="1">
        <v>4132209.943702911</v>
      </c>
      <c r="B502" s="13">
        <v>0.75766280488551419</v>
      </c>
      <c r="C502" s="16">
        <v>5.2968603961922271</v>
      </c>
      <c r="D502" s="16">
        <v>6.492448234477874</v>
      </c>
    </row>
    <row r="503" spans="1:4">
      <c r="A503" s="1">
        <v>4235750.1215693932</v>
      </c>
      <c r="B503" s="13">
        <v>0.82338461489563486</v>
      </c>
      <c r="C503" s="16">
        <v>4.8647416373191321</v>
      </c>
      <c r="D503" s="16">
        <v>2.4426178397564939</v>
      </c>
    </row>
    <row r="504" spans="1:4">
      <c r="A504" s="1">
        <v>3107040.0788471871</v>
      </c>
      <c r="B504" s="13">
        <v>0.60161212836188083</v>
      </c>
      <c r="C504" s="16">
        <v>4.9267154954871746</v>
      </c>
      <c r="D504" s="16">
        <v>2.0090349671793888</v>
      </c>
    </row>
    <row r="505" spans="1:4">
      <c r="A505" s="1">
        <v>1704301.7904710611</v>
      </c>
      <c r="B505" s="13">
        <v>0.34538944522641885</v>
      </c>
      <c r="C505" s="16">
        <v>5.0613561987013931</v>
      </c>
      <c r="D505" s="16">
        <v>-0.44741833556079635</v>
      </c>
    </row>
    <row r="506" spans="1:4">
      <c r="A506" s="1">
        <v>3498893.2102938066</v>
      </c>
      <c r="B506" s="13">
        <v>0.70162803626821291</v>
      </c>
      <c r="C506" s="16">
        <v>4.8745933233703171</v>
      </c>
      <c r="D506" s="16">
        <v>-0.18969728208761816</v>
      </c>
    </row>
    <row r="507" spans="1:4">
      <c r="A507" s="1">
        <v>3828018.9467607345</v>
      </c>
      <c r="B507" s="13">
        <v>0.75543875834856433</v>
      </c>
      <c r="C507" s="16">
        <v>4.6374829506508997</v>
      </c>
      <c r="D507" s="16">
        <v>1.0959642452330662</v>
      </c>
    </row>
    <row r="508" spans="1:4">
      <c r="A508" s="1">
        <v>2665212.0462421742</v>
      </c>
      <c r="B508" s="13">
        <v>0.47304466143527868</v>
      </c>
      <c r="C508" s="16">
        <v>5.1943963080556435</v>
      </c>
      <c r="D508" s="16">
        <v>5.7752378000220768</v>
      </c>
    </row>
    <row r="509" spans="1:4">
      <c r="A509" s="1">
        <v>4050694.0122703486</v>
      </c>
      <c r="B509" s="13">
        <v>0.78956129954683196</v>
      </c>
      <c r="C509" s="16">
        <v>4.5380285350148197</v>
      </c>
      <c r="D509" s="16">
        <v>2.2672293429255186</v>
      </c>
    </row>
    <row r="510" spans="1:4">
      <c r="A510" s="1">
        <v>3665542.693910114</v>
      </c>
      <c r="B510" s="13">
        <v>0.67666851530183791</v>
      </c>
      <c r="C510" s="16">
        <v>5.1808519580441805</v>
      </c>
      <c r="D510" s="16">
        <v>5.4469828454132818</v>
      </c>
    </row>
    <row r="511" spans="1:4">
      <c r="A511" s="1">
        <v>3616285.1826531817</v>
      </c>
      <c r="B511" s="13">
        <v>0.67792130009320861</v>
      </c>
      <c r="C511" s="16">
        <v>4.9196644169631432</v>
      </c>
      <c r="D511" s="16">
        <v>4.6076045635459169</v>
      </c>
    </row>
    <row r="512" spans="1:4">
      <c r="A512" s="1">
        <v>3381004.5765498322</v>
      </c>
      <c r="B512" s="13">
        <v>0.62106289731768227</v>
      </c>
      <c r="C512" s="16">
        <v>5.4576629222589137</v>
      </c>
      <c r="D512" s="16">
        <v>5.0514312424284649</v>
      </c>
    </row>
    <row r="513" spans="1:4">
      <c r="A513" s="1">
        <v>3026833.141044104</v>
      </c>
      <c r="B513" s="13">
        <v>0.56803922087169778</v>
      </c>
      <c r="C513" s="16">
        <v>4.9609487248687278</v>
      </c>
      <c r="D513" s="16">
        <v>3.7621238806606128</v>
      </c>
    </row>
    <row r="514" spans="1:4">
      <c r="A514" s="1">
        <v>3611025.5678179646</v>
      </c>
      <c r="B514" s="13">
        <v>0.64891260407153806</v>
      </c>
      <c r="C514" s="16">
        <v>5.0018631283892905</v>
      </c>
      <c r="D514" s="16">
        <v>7.3265208993889992</v>
      </c>
    </row>
    <row r="515" spans="1:4">
      <c r="A515" s="1">
        <v>3362290.1290622321</v>
      </c>
      <c r="B515" s="13">
        <v>0.62729396871267051</v>
      </c>
      <c r="C515" s="16">
        <v>5.0369873839992625</v>
      </c>
      <c r="D515" s="16">
        <v>4.4832410384078214</v>
      </c>
    </row>
    <row r="516" spans="1:4">
      <c r="A516" s="1">
        <v>2827870.3652835051</v>
      </c>
      <c r="B516" s="13">
        <v>0.53623264336802978</v>
      </c>
      <c r="C516" s="16">
        <v>5.240918425911067</v>
      </c>
      <c r="D516" s="16">
        <v>2.7992641083294965</v>
      </c>
    </row>
    <row r="517" spans="1:4">
      <c r="A517" s="1">
        <v>4530094.9475604109</v>
      </c>
      <c r="B517" s="13">
        <v>0.89742109478191434</v>
      </c>
      <c r="C517" s="16">
        <v>4.9496463007032006</v>
      </c>
      <c r="D517" s="16">
        <v>0.86853627590988269</v>
      </c>
    </row>
    <row r="518" spans="1:4">
      <c r="A518" s="1">
        <v>2650795.2981842053</v>
      </c>
      <c r="B518" s="13">
        <v>0.49736817637026248</v>
      </c>
      <c r="C518" s="16">
        <v>5.0115516477152973</v>
      </c>
      <c r="D518" s="16">
        <v>3.271530014215017</v>
      </c>
    </row>
    <row r="519" spans="1:4">
      <c r="A519" s="1">
        <v>4768159.2400303846</v>
      </c>
      <c r="B519" s="13">
        <v>0.94351276369309511</v>
      </c>
      <c r="C519" s="16">
        <v>4.9538330153274117</v>
      </c>
      <c r="D519" s="16">
        <v>1.0213388583822756</v>
      </c>
    </row>
    <row r="520" spans="1:4">
      <c r="A520" s="1">
        <v>3828799.9512157845</v>
      </c>
      <c r="B520" s="13">
        <v>0.72569159436951036</v>
      </c>
      <c r="C520" s="16">
        <v>4.6171987016529448</v>
      </c>
      <c r="D520" s="16">
        <v>4.3390374188685277</v>
      </c>
    </row>
    <row r="521" spans="1:4">
      <c r="A521" s="1">
        <v>4915019.1601570994</v>
      </c>
      <c r="B521" s="13">
        <v>0.92756113454947031</v>
      </c>
      <c r="C521" s="16">
        <v>5.1435805458704804</v>
      </c>
      <c r="D521" s="16">
        <v>5.38950415838843</v>
      </c>
    </row>
    <row r="522" spans="1:4">
      <c r="A522" s="1">
        <v>4419014.7575442186</v>
      </c>
      <c r="B522" s="13">
        <v>0.84848335741846748</v>
      </c>
      <c r="C522" s="16">
        <v>4.8657718368463589</v>
      </c>
      <c r="D522" s="16">
        <v>3.6293927535726693</v>
      </c>
    </row>
    <row r="523" spans="1:4">
      <c r="A523" s="1">
        <v>3811564.389942883</v>
      </c>
      <c r="B523" s="13">
        <v>0.71061230214932536</v>
      </c>
      <c r="C523" s="16">
        <v>5.1604550822452646</v>
      </c>
      <c r="D523" s="16">
        <v>5.0093039291368866</v>
      </c>
    </row>
    <row r="524" spans="1:4">
      <c r="A524" s="1">
        <v>4369822.8131097062</v>
      </c>
      <c r="B524" s="13">
        <v>0.79361914747140117</v>
      </c>
      <c r="C524" s="16">
        <v>5.1231876187366527</v>
      </c>
      <c r="D524" s="16">
        <v>7.8413500665775615</v>
      </c>
    </row>
    <row r="525" spans="1:4">
      <c r="A525" s="1">
        <v>5115440.7132188622</v>
      </c>
      <c r="B525" s="13">
        <v>0.96908287969740536</v>
      </c>
      <c r="C525" s="16">
        <v>4.8088613464046457</v>
      </c>
      <c r="D525" s="16">
        <v>5.6151819584842348</v>
      </c>
    </row>
    <row r="526" spans="1:4">
      <c r="A526" s="1">
        <v>4171597.7602015692</v>
      </c>
      <c r="B526" s="13">
        <v>0.80643297518039381</v>
      </c>
      <c r="C526" s="16">
        <v>5.2763224156308377</v>
      </c>
      <c r="D526" s="16">
        <v>2.642614937376405</v>
      </c>
    </row>
    <row r="527" spans="1:4">
      <c r="A527" s="1">
        <v>2451467.8203834929</v>
      </c>
      <c r="B527" s="13">
        <v>0.45785406858295441</v>
      </c>
      <c r="C527" s="16">
        <v>4.8498944974442812</v>
      </c>
      <c r="D527" s="16">
        <v>3.3443506359611126</v>
      </c>
    </row>
    <row r="528" spans="1:4">
      <c r="A528" s="1">
        <v>4048900.7324515278</v>
      </c>
      <c r="B528" s="13">
        <v>0.75149098247481927</v>
      </c>
      <c r="C528" s="16">
        <v>4.9780625476977134</v>
      </c>
      <c r="D528" s="16">
        <v>5.8546034181957243</v>
      </c>
    </row>
    <row r="529" spans="1:4">
      <c r="A529" s="1">
        <v>3767415.0154799749</v>
      </c>
      <c r="B529" s="13">
        <v>0.70982207731963576</v>
      </c>
      <c r="C529" s="16">
        <v>4.8403664685766508</v>
      </c>
      <c r="D529" s="16">
        <v>4.5100847280679126</v>
      </c>
    </row>
    <row r="530" spans="1:4">
      <c r="A530" s="1">
        <v>2437357.8812774126</v>
      </c>
      <c r="B530" s="13">
        <v>0.47862912499247001</v>
      </c>
      <c r="C530" s="16">
        <v>4.5382808329680682</v>
      </c>
      <c r="D530" s="16">
        <v>0.974207148968953</v>
      </c>
    </row>
    <row r="531" spans="1:4">
      <c r="A531" s="1">
        <v>5156682.4977551633</v>
      </c>
      <c r="B531" s="13">
        <v>0.99246535307691541</v>
      </c>
      <c r="C531" s="16">
        <v>4.8765203688471432</v>
      </c>
      <c r="D531" s="16">
        <v>3.985541280873063</v>
      </c>
    </row>
    <row r="532" spans="1:4">
      <c r="A532" s="1">
        <v>4872050.6908195112</v>
      </c>
      <c r="B532" s="13">
        <v>0.98672104419384887</v>
      </c>
      <c r="C532" s="16">
        <v>4.7942741587103033</v>
      </c>
      <c r="D532" s="16">
        <v>-1.2839176090483</v>
      </c>
    </row>
    <row r="533" spans="1:4">
      <c r="A533" s="1">
        <v>3953672.6963764215</v>
      </c>
      <c r="B533" s="13">
        <v>0.77843705189796664</v>
      </c>
      <c r="C533" s="16">
        <v>5.3997206826790425</v>
      </c>
      <c r="D533" s="16">
        <v>1.138715139170527</v>
      </c>
    </row>
    <row r="534" spans="1:4">
      <c r="A534" s="1">
        <v>4795980.8035063054</v>
      </c>
      <c r="B534" s="13">
        <v>0.90536047659364982</v>
      </c>
      <c r="C534" s="16">
        <v>4.9258785290288989</v>
      </c>
      <c r="D534" s="16">
        <v>5.4645769064695742</v>
      </c>
    </row>
    <row r="535" spans="1:4">
      <c r="A535" s="1">
        <v>3892119.2451896593</v>
      </c>
      <c r="B535" s="13">
        <v>0.75064705709898905</v>
      </c>
      <c r="C535" s="16">
        <v>4.5215502635347207</v>
      </c>
      <c r="D535" s="16">
        <v>3.0716004821351133</v>
      </c>
    </row>
    <row r="536" spans="1:4">
      <c r="A536" s="1">
        <v>4395334.7654593214</v>
      </c>
      <c r="B536" s="13">
        <v>0.84257353829024728</v>
      </c>
      <c r="C536" s="16">
        <v>4.6696647443885748</v>
      </c>
      <c r="D536" s="16">
        <v>3.9074983750675383</v>
      </c>
    </row>
    <row r="537" spans="1:4">
      <c r="A537" s="1">
        <v>2352379.005558107</v>
      </c>
      <c r="B537" s="13">
        <v>0.46395917785481727</v>
      </c>
      <c r="C537" s="16">
        <v>4.9051387305099032</v>
      </c>
      <c r="D537" s="16">
        <v>0.66426492856061614</v>
      </c>
    </row>
    <row r="538" spans="1:4">
      <c r="A538" s="1">
        <v>4910314.439882108</v>
      </c>
      <c r="B538" s="13">
        <v>0.94698944303517563</v>
      </c>
      <c r="C538" s="16">
        <v>5.306394536471629</v>
      </c>
      <c r="D538" s="16">
        <v>3.3048282313142234</v>
      </c>
    </row>
    <row r="539" spans="1:4">
      <c r="A539" s="1">
        <v>4031861.7368805064</v>
      </c>
      <c r="B539" s="13">
        <v>0.76862827108094989</v>
      </c>
      <c r="C539" s="16">
        <v>4.720147418723232</v>
      </c>
      <c r="D539" s="16">
        <v>3.9981882923225536</v>
      </c>
    </row>
    <row r="540" spans="1:4">
      <c r="A540" s="1">
        <v>4127858.2204440483</v>
      </c>
      <c r="B540" s="13">
        <v>0.82313593882780545</v>
      </c>
      <c r="C540" s="16">
        <v>5.1660353590680046</v>
      </c>
      <c r="D540" s="16">
        <v>0.23574221735907841</v>
      </c>
    </row>
    <row r="541" spans="1:4">
      <c r="A541" s="1">
        <v>3432422.6629963838</v>
      </c>
      <c r="B541" s="13">
        <v>0.69843982675858141</v>
      </c>
      <c r="C541" s="16">
        <v>5.0469371901664681</v>
      </c>
      <c r="D541" s="16">
        <v>-1.1844108326331526</v>
      </c>
    </row>
    <row r="542" spans="1:4">
      <c r="A542" s="1">
        <v>2213171.5456016157</v>
      </c>
      <c r="B542" s="13">
        <v>0.43470802733065794</v>
      </c>
      <c r="C542" s="16">
        <v>5.1205554319731315</v>
      </c>
      <c r="D542" s="16">
        <v>0.77396699390976575</v>
      </c>
    </row>
    <row r="543" spans="1:4">
      <c r="A543" s="1">
        <v>2127767.5993044442</v>
      </c>
      <c r="B543" s="13">
        <v>0.37978848718772829</v>
      </c>
      <c r="C543" s="16">
        <v>4.9509807218479427</v>
      </c>
      <c r="D543" s="16">
        <v>4.621814873082239</v>
      </c>
    </row>
    <row r="544" spans="1:4">
      <c r="A544" s="1">
        <v>2590655.506146512</v>
      </c>
      <c r="B544" s="13">
        <v>0.4457129042050757</v>
      </c>
      <c r="C544" s="16">
        <v>4.7471551115749993</v>
      </c>
      <c r="D544" s="16">
        <v>7.6275364215137262</v>
      </c>
    </row>
    <row r="545" spans="1:4">
      <c r="A545" s="1">
        <v>4068078.0249736188</v>
      </c>
      <c r="B545" s="13">
        <v>0.80832472920087306</v>
      </c>
      <c r="C545" s="16">
        <v>5.0645757253178187</v>
      </c>
      <c r="D545" s="16">
        <v>0.52234146360983624</v>
      </c>
    </row>
    <row r="546" spans="1:4">
      <c r="A546" s="1">
        <v>4692918.5588984862</v>
      </c>
      <c r="B546" s="13">
        <v>0.90342974462526715</v>
      </c>
      <c r="C546" s="16">
        <v>4.7598433732341787</v>
      </c>
      <c r="D546" s="16">
        <v>3.6927651182925381</v>
      </c>
    </row>
    <row r="547" spans="1:4">
      <c r="A547" s="1">
        <v>4751633.2678952245</v>
      </c>
      <c r="B547" s="13">
        <v>0.92056814263071307</v>
      </c>
      <c r="C547" s="16">
        <v>4.9071408220982553</v>
      </c>
      <c r="D547" s="16">
        <v>3.0321639450737594</v>
      </c>
    </row>
    <row r="548" spans="1:4">
      <c r="A548" s="1">
        <v>1572753.9652969625</v>
      </c>
      <c r="B548" s="13">
        <v>0.24690630152766205</v>
      </c>
      <c r="C548" s="16">
        <v>5.5899734103592813</v>
      </c>
      <c r="D548" s="16">
        <v>6.05051997263282</v>
      </c>
    </row>
    <row r="549" spans="1:4">
      <c r="A549" s="1">
        <v>3972472.1405607709</v>
      </c>
      <c r="B549" s="13">
        <v>0.77519568358994495</v>
      </c>
      <c r="C549" s="16">
        <v>5.1927202593587261</v>
      </c>
      <c r="D549" s="16">
        <v>1.8582499690241949</v>
      </c>
    </row>
    <row r="550" spans="1:4">
      <c r="A550" s="1">
        <v>3850553.1083702799</v>
      </c>
      <c r="B550" s="13">
        <v>0.75411596378894119</v>
      </c>
      <c r="C550" s="16">
        <v>4.6491470854510837</v>
      </c>
      <c r="D550" s="16">
        <v>1.7201712046461317</v>
      </c>
    </row>
    <row r="551" spans="1:4">
      <c r="A551" s="1">
        <v>4653905.1932195108</v>
      </c>
      <c r="B551" s="13">
        <v>0.85083173211623642</v>
      </c>
      <c r="C551" s="16">
        <v>4.9287182054965646</v>
      </c>
      <c r="D551" s="16">
        <v>8.1105576738496978</v>
      </c>
    </row>
    <row r="552" spans="1:4">
      <c r="A552" s="1">
        <v>4131595.2050858107</v>
      </c>
      <c r="B552" s="13">
        <v>0.81115137775243074</v>
      </c>
      <c r="C552" s="16">
        <v>4.8288659787705486</v>
      </c>
      <c r="D552" s="16">
        <v>1.5705202144161703</v>
      </c>
    </row>
    <row r="553" spans="1:4">
      <c r="A553" s="1">
        <v>4897738.2864567405</v>
      </c>
      <c r="B553" s="13">
        <v>0.96959247532649884</v>
      </c>
      <c r="C553" s="16">
        <v>5.1310216294973214</v>
      </c>
      <c r="D553" s="16">
        <v>0.97009744683385168</v>
      </c>
    </row>
    <row r="554" spans="1:4">
      <c r="A554" s="1">
        <v>1055272.6271215773</v>
      </c>
      <c r="B554" s="13">
        <v>0.21425977776481814</v>
      </c>
      <c r="C554" s="16">
        <v>5.0598402269623399</v>
      </c>
      <c r="D554" s="16">
        <v>-0.31673454068992801</v>
      </c>
    </row>
    <row r="555" spans="1:4">
      <c r="A555" s="1">
        <v>2223256.5174938971</v>
      </c>
      <c r="B555" s="13">
        <v>0.44478316268018664</v>
      </c>
      <c r="C555" s="16">
        <v>4.5614640951060847</v>
      </c>
      <c r="D555" s="16">
        <v>-1.4453602906651764E-2</v>
      </c>
    </row>
    <row r="556" spans="1:4">
      <c r="A556" s="1">
        <v>3243847.9370228369</v>
      </c>
      <c r="B556" s="13">
        <v>0.63819969446257063</v>
      </c>
      <c r="C556" s="16">
        <v>4.7817270123945397</v>
      </c>
      <c r="D556" s="16">
        <v>1.10523801490538</v>
      </c>
    </row>
    <row r="557" spans="1:4">
      <c r="A557" s="1">
        <v>3380987.954179496</v>
      </c>
      <c r="B557" s="13">
        <v>0.67783387472909407</v>
      </c>
      <c r="C557" s="16">
        <v>5.2382391439408726</v>
      </c>
      <c r="D557" s="16">
        <v>-0.15618644435961015</v>
      </c>
    </row>
    <row r="558" spans="1:4">
      <c r="A558" s="1">
        <v>4630303.4138510758</v>
      </c>
      <c r="B558" s="13">
        <v>0.90639111124162197</v>
      </c>
      <c r="C558" s="16">
        <v>5.5965035080555703</v>
      </c>
      <c r="D558" s="16">
        <v>1.7573089608789623</v>
      </c>
    </row>
    <row r="559" spans="1:4">
      <c r="A559" s="1">
        <v>4587877.0713312039</v>
      </c>
      <c r="B559" s="13">
        <v>0.85341277564465068</v>
      </c>
      <c r="C559" s="16">
        <v>5.099530525169734</v>
      </c>
      <c r="D559" s="16">
        <v>6.2910338809526429</v>
      </c>
    </row>
    <row r="560" spans="1:4">
      <c r="A560" s="1">
        <v>4266387.4642203925</v>
      </c>
      <c r="B560" s="13">
        <v>0.8067002059367161</v>
      </c>
      <c r="C560" s="16">
        <v>4.4131284971016367</v>
      </c>
      <c r="D560" s="16">
        <v>5.27712788534852</v>
      </c>
    </row>
    <row r="561" spans="1:4">
      <c r="A561" s="1">
        <v>4619860.167077194</v>
      </c>
      <c r="B561" s="13">
        <v>0.92234487669834186</v>
      </c>
      <c r="C561" s="16">
        <v>5.4894445741384601</v>
      </c>
      <c r="D561" s="16">
        <v>0.14820777358447579</v>
      </c>
    </row>
    <row r="562" spans="1:4">
      <c r="A562" s="1">
        <v>4796101.55766124</v>
      </c>
      <c r="B562" s="13">
        <v>0.9006680457914894</v>
      </c>
      <c r="C562" s="16">
        <v>5.2123743831805802</v>
      </c>
      <c r="D562" s="16">
        <v>5.6166596484028926</v>
      </c>
    </row>
    <row r="563" spans="1:4">
      <c r="A563" s="1">
        <v>2864846.9961864226</v>
      </c>
      <c r="B563" s="13">
        <v>0.53207119102253875</v>
      </c>
      <c r="C563" s="16">
        <v>5.2879818262208405</v>
      </c>
      <c r="D563" s="16">
        <v>3.8670904665319634</v>
      </c>
    </row>
    <row r="564" spans="1:4">
      <c r="A564" s="1">
        <v>5020012.1240580985</v>
      </c>
      <c r="B564" s="13">
        <v>0.97355583584349359</v>
      </c>
      <c r="C564" s="16">
        <v>4.9552588968934614</v>
      </c>
      <c r="D564" s="16">
        <v>3.072149165325512</v>
      </c>
    </row>
    <row r="565" spans="1:4">
      <c r="A565" s="1">
        <v>3785263.2727661422</v>
      </c>
      <c r="B565" s="13">
        <v>0.70972221891043286</v>
      </c>
      <c r="C565" s="16">
        <v>4.9049964182447345</v>
      </c>
      <c r="D565" s="16">
        <v>4.8247166365651335</v>
      </c>
    </row>
    <row r="566" spans="1:4">
      <c r="A566" s="1">
        <v>4208548.7143562753</v>
      </c>
      <c r="B566" s="13">
        <v>0.8291445169521241</v>
      </c>
      <c r="C566" s="16">
        <v>5.0319972743052945</v>
      </c>
      <c r="D566" s="16">
        <v>1.2485326634905274</v>
      </c>
    </row>
    <row r="567" spans="1:4">
      <c r="A567" s="1">
        <v>5044429.9472499583</v>
      </c>
      <c r="B567" s="13">
        <v>0.9924123407705463</v>
      </c>
      <c r="C567" s="16">
        <v>5.5708668011224667</v>
      </c>
      <c r="D567" s="16">
        <v>1.4785534520522141</v>
      </c>
    </row>
    <row r="568" spans="1:4">
      <c r="A568" s="1">
        <v>2359198.3955172785</v>
      </c>
      <c r="B568" s="13">
        <v>0.47439782365437422</v>
      </c>
      <c r="C568" s="16">
        <v>5.0564404998730028</v>
      </c>
      <c r="D568" s="16">
        <v>-0.25295902829102657</v>
      </c>
    </row>
    <row r="569" spans="1:4">
      <c r="A569" s="1">
        <v>3858950.1673941449</v>
      </c>
      <c r="B569" s="13">
        <v>0.76508464867495607</v>
      </c>
      <c r="C569" s="16">
        <v>5.2796621862070143</v>
      </c>
      <c r="D569" s="16">
        <v>0.63502025010147189</v>
      </c>
    </row>
    <row r="570" spans="1:4">
      <c r="A570" s="1">
        <v>3434227.3119603829</v>
      </c>
      <c r="B570" s="13">
        <v>0.66329342553941084</v>
      </c>
      <c r="C570" s="16">
        <v>4.9688789906597384</v>
      </c>
      <c r="D570" s="16">
        <v>2.3699547621241948</v>
      </c>
    </row>
    <row r="571" spans="1:4">
      <c r="A571" s="1">
        <v>4920124.0431929715</v>
      </c>
      <c r="B571" s="13">
        <v>0.95887030538960549</v>
      </c>
      <c r="C571" s="16">
        <v>4.7321120062098698</v>
      </c>
      <c r="D571" s="16">
        <v>2.6578516332642694</v>
      </c>
    </row>
    <row r="572" spans="1:4">
      <c r="A572" s="1">
        <v>4843937.5734029254</v>
      </c>
      <c r="B572" s="13">
        <v>0.94240475993544481</v>
      </c>
      <c r="C572" s="16">
        <v>5.2739369411009447</v>
      </c>
      <c r="D572" s="16">
        <v>2.5012391160324441</v>
      </c>
    </row>
    <row r="573" spans="1:4">
      <c r="A573" s="1">
        <v>4288160.6541805509</v>
      </c>
      <c r="B573" s="13">
        <v>0.84324782865774639</v>
      </c>
      <c r="C573" s="16">
        <v>4.2911614341111273</v>
      </c>
      <c r="D573" s="16">
        <v>1.6760383405784758</v>
      </c>
    </row>
    <row r="574" spans="1:4">
      <c r="A574" s="1">
        <v>4226233.88225256</v>
      </c>
      <c r="B574" s="13">
        <v>0.80602265277694074</v>
      </c>
      <c r="C574" s="16">
        <v>5.2307651223885472</v>
      </c>
      <c r="D574" s="16">
        <v>3.7493677077647281</v>
      </c>
    </row>
    <row r="575" spans="1:4">
      <c r="A575" s="1">
        <v>4408703.2471973747</v>
      </c>
      <c r="B575" s="13">
        <v>0.78291283197391159</v>
      </c>
      <c r="C575" s="16">
        <v>5.8889884027921582</v>
      </c>
      <c r="D575" s="16">
        <v>8.3908993112217658</v>
      </c>
    </row>
    <row r="576" spans="1:4">
      <c r="A576" s="1">
        <v>3325964.3235726249</v>
      </c>
      <c r="B576" s="13">
        <v>0.65159068965692069</v>
      </c>
      <c r="C576" s="16">
        <v>4.6152881598747708</v>
      </c>
      <c r="D576" s="16">
        <v>1.4735997608839835</v>
      </c>
    </row>
    <row r="577" spans="1:4">
      <c r="A577" s="1">
        <v>4245258.4395750258</v>
      </c>
      <c r="B577" s="13">
        <v>0.77584382847131073</v>
      </c>
      <c r="C577" s="16">
        <v>4.819966410495649</v>
      </c>
      <c r="D577" s="16">
        <v>7.5942292133283082</v>
      </c>
    </row>
    <row r="578" spans="1:4">
      <c r="A578" s="1">
        <v>5129529.2780305762</v>
      </c>
      <c r="B578" s="13">
        <v>0.97034293099473423</v>
      </c>
      <c r="C578" s="16">
        <v>5.2185812419725242</v>
      </c>
      <c r="D578" s="16">
        <v>5.3235661221956141</v>
      </c>
    </row>
    <row r="579" spans="1:4">
      <c r="A579" s="1">
        <v>4830442.3236156916</v>
      </c>
      <c r="B579" s="13">
        <v>0.94172040634117127</v>
      </c>
      <c r="C579" s="16">
        <v>4.6433917174610189</v>
      </c>
      <c r="D579" s="16">
        <v>2.6239503217371718</v>
      </c>
    </row>
    <row r="580" spans="1:4">
      <c r="A580" s="1">
        <v>4379829.8990615224</v>
      </c>
      <c r="B580" s="13">
        <v>0.81394457727056913</v>
      </c>
      <c r="C580" s="16">
        <v>4.8902899213526547</v>
      </c>
      <c r="D580" s="16">
        <v>6.3412807358239771</v>
      </c>
    </row>
    <row r="581" spans="1:4">
      <c r="A581" s="1">
        <v>2100325.1635612082</v>
      </c>
      <c r="B581" s="13">
        <v>0.36595748666678196</v>
      </c>
      <c r="C581" s="16">
        <v>5.0120391051657247</v>
      </c>
      <c r="D581" s="16">
        <v>5.3977577698558852</v>
      </c>
    </row>
    <row r="582" spans="1:4">
      <c r="A582" s="1">
        <v>4980885.5468200268</v>
      </c>
      <c r="B582" s="13">
        <v>0.92920971973976085</v>
      </c>
      <c r="C582" s="16">
        <v>5.2394692226140354</v>
      </c>
      <c r="D582" s="16">
        <v>6.3906654261091038</v>
      </c>
    </row>
    <row r="583" spans="1:4">
      <c r="A583" s="1">
        <v>3633756.3273492521</v>
      </c>
      <c r="B583" s="13">
        <v>0.68112909218509876</v>
      </c>
      <c r="C583" s="16">
        <v>4.9864453379529818</v>
      </c>
      <c r="D583" s="16">
        <v>4.5746188108702182</v>
      </c>
    </row>
    <row r="584" spans="1:4">
      <c r="A584" s="1">
        <v>4042880.3853657064</v>
      </c>
      <c r="B584" s="13">
        <v>0.78584479844062372</v>
      </c>
      <c r="C584" s="16">
        <v>4.828742760019491</v>
      </c>
      <c r="D584" s="16">
        <v>2.3537471099853988</v>
      </c>
    </row>
    <row r="585" spans="1:4">
      <c r="A585" s="1">
        <v>2932743.1237391187</v>
      </c>
      <c r="B585" s="13">
        <v>0.55793725699722407</v>
      </c>
      <c r="C585" s="16">
        <v>4.8878382520678265</v>
      </c>
      <c r="D585" s="16">
        <v>2.926791587108629</v>
      </c>
    </row>
    <row r="586" spans="1:4">
      <c r="A586" s="1">
        <v>2702282.5910896058</v>
      </c>
      <c r="B586" s="13">
        <v>0.52466260319035496</v>
      </c>
      <c r="C586" s="16">
        <v>5.1311082676711823</v>
      </c>
      <c r="D586" s="16">
        <v>1.5390354484504467</v>
      </c>
    </row>
    <row r="587" spans="1:4">
      <c r="A587" s="1">
        <v>4583449.3189979112</v>
      </c>
      <c r="B587" s="13">
        <v>0.89046013009997993</v>
      </c>
      <c r="C587" s="16">
        <v>5.04569987465183</v>
      </c>
      <c r="D587" s="16">
        <v>2.5992165954393247</v>
      </c>
    </row>
    <row r="588" spans="1:4">
      <c r="A588" s="1">
        <v>4601293.0592848528</v>
      </c>
      <c r="B588" s="13">
        <v>0.91628676646474316</v>
      </c>
      <c r="C588" s="16">
        <v>4.8493631590594504</v>
      </c>
      <c r="D588" s="16">
        <v>0.40952237045881246</v>
      </c>
    </row>
    <row r="589" spans="1:4">
      <c r="A589" s="1">
        <v>3162781.4241004623</v>
      </c>
      <c r="B589" s="13">
        <v>0.61495923648926309</v>
      </c>
      <c r="C589" s="16">
        <v>5.0409357723513555</v>
      </c>
      <c r="D589" s="16">
        <v>1.7454148520743047</v>
      </c>
    </row>
    <row r="590" spans="1:4">
      <c r="A590" s="1">
        <v>4754054.5165954335</v>
      </c>
      <c r="B590" s="13">
        <v>0.87975175837603714</v>
      </c>
      <c r="C590" s="16">
        <v>4.8509988161103239</v>
      </c>
      <c r="D590" s="16">
        <v>7.3241766939892621</v>
      </c>
    </row>
    <row r="591" spans="1:4">
      <c r="A591" s="1">
        <v>4185683.6830096701</v>
      </c>
      <c r="B591" s="13">
        <v>0.82591378133851157</v>
      </c>
      <c r="C591" s="16">
        <v>5.3778950398989478</v>
      </c>
      <c r="D591" s="16">
        <v>1.0434338323971257</v>
      </c>
    </row>
    <row r="592" spans="1:4">
      <c r="A592" s="1">
        <v>2826868.1515963818</v>
      </c>
      <c r="B592" s="13">
        <v>0.5149299778416333</v>
      </c>
      <c r="C592" s="16">
        <v>5.2814511531249524</v>
      </c>
      <c r="D592" s="16">
        <v>4.7755485202013306</v>
      </c>
    </row>
    <row r="593" spans="1:4">
      <c r="A593" s="1">
        <v>2794966.5109233423</v>
      </c>
      <c r="B593" s="13">
        <v>0.54852690622251099</v>
      </c>
      <c r="C593" s="16">
        <v>5.1562546625448427</v>
      </c>
      <c r="D593" s="16">
        <v>1.0149223270706109</v>
      </c>
    </row>
    <row r="594" spans="1:4">
      <c r="A594" s="1">
        <v>3821490.7107805787</v>
      </c>
      <c r="B594" s="13">
        <v>0.71179678570668725</v>
      </c>
      <c r="C594" s="16">
        <v>5.0296990490652975</v>
      </c>
      <c r="D594" s="16">
        <v>5.2191349757979291</v>
      </c>
    </row>
    <row r="595" spans="1:4">
      <c r="A595" s="1">
        <v>5028986.1120922193</v>
      </c>
      <c r="B595" s="13">
        <v>0.93970264331347275</v>
      </c>
      <c r="C595" s="16">
        <v>5.3912231099031844</v>
      </c>
      <c r="D595" s="16">
        <v>6.1298315574773063</v>
      </c>
    </row>
    <row r="596" spans="1:4">
      <c r="A596" s="1">
        <v>5242886.8734783791</v>
      </c>
      <c r="B596" s="13">
        <v>0.98990139089128248</v>
      </c>
      <c r="C596" s="16">
        <v>5.1487063509338791</v>
      </c>
      <c r="D596" s="16">
        <v>5.698128792463625</v>
      </c>
    </row>
    <row r="597" spans="1:4">
      <c r="A597" s="1">
        <v>4463436.231064965</v>
      </c>
      <c r="B597" s="13">
        <v>0.88482372696009703</v>
      </c>
      <c r="C597" s="16">
        <v>4.6315580076298097</v>
      </c>
      <c r="D597" s="16">
        <v>0.84890648459351592</v>
      </c>
    </row>
    <row r="598" spans="1:4">
      <c r="A598" s="1">
        <v>1352646.7285783582</v>
      </c>
      <c r="B598" s="13">
        <v>0.23170656888433389</v>
      </c>
      <c r="C598" s="16">
        <v>4.7760462538967188</v>
      </c>
      <c r="D598" s="16">
        <v>4.0643216970169362</v>
      </c>
    </row>
    <row r="599" spans="1:4">
      <c r="A599" s="1">
        <v>4565058.1999323461</v>
      </c>
      <c r="B599" s="13">
        <v>0.88378279507907531</v>
      </c>
      <c r="C599" s="16">
        <v>5.4176969676155329</v>
      </c>
      <c r="D599" s="16">
        <v>2.6975341258573771</v>
      </c>
    </row>
    <row r="600" spans="1:4">
      <c r="A600" s="1">
        <v>2285195.98005703</v>
      </c>
      <c r="B600" s="13">
        <v>0.44358815563996856</v>
      </c>
      <c r="C600" s="16">
        <v>5.4660089483225285</v>
      </c>
      <c r="D600" s="16">
        <v>1.2304261206492697</v>
      </c>
    </row>
    <row r="601" spans="1:4">
      <c r="A601" s="1">
        <v>4601098.5569388736</v>
      </c>
      <c r="B601" s="13">
        <v>0.92981503812086341</v>
      </c>
      <c r="C601" s="16">
        <v>4.3848711417906481</v>
      </c>
      <c r="D601" s="16">
        <v>-1.0941401038720371</v>
      </c>
    </row>
    <row r="602" spans="1:4">
      <c r="A602" s="1">
        <v>3378956.1624616585</v>
      </c>
      <c r="B602" s="13">
        <v>0.64381808169985799</v>
      </c>
      <c r="C602" s="16">
        <v>5.1103012619166002</v>
      </c>
      <c r="D602" s="16">
        <v>3.1283039055590161</v>
      </c>
    </row>
    <row r="603" spans="1:4">
      <c r="A603" s="1">
        <v>4844003.5467125615</v>
      </c>
      <c r="B603" s="13">
        <v>0.88041051551464611</v>
      </c>
      <c r="C603" s="16">
        <v>4.9914744237758226</v>
      </c>
      <c r="D603" s="16">
        <v>8.8541166721037818</v>
      </c>
    </row>
    <row r="604" spans="1:4">
      <c r="A604" s="1">
        <v>5019242.8090045266</v>
      </c>
      <c r="B604" s="13">
        <v>0.92340822241128118</v>
      </c>
      <c r="C604" s="16">
        <v>5.2402838563001879</v>
      </c>
      <c r="D604" s="16">
        <v>7.6751891305386</v>
      </c>
    </row>
    <row r="605" spans="1:4">
      <c r="A605" s="1">
        <v>4362027.7204105118</v>
      </c>
      <c r="B605" s="13">
        <v>0.78711115884747818</v>
      </c>
      <c r="C605" s="16">
        <v>5.802329193811139</v>
      </c>
      <c r="D605" s="16">
        <v>7.3500125885308769</v>
      </c>
    </row>
    <row r="606" spans="1:4">
      <c r="A606" s="1">
        <v>4594548.6886477293</v>
      </c>
      <c r="B606" s="13">
        <v>0.89962690021683389</v>
      </c>
      <c r="C606" s="16">
        <v>4.5445488738933824</v>
      </c>
      <c r="D606" s="16">
        <v>2.1215348374273368</v>
      </c>
    </row>
    <row r="607" spans="1:4">
      <c r="A607" s="1">
        <v>1938801.4171376419</v>
      </c>
      <c r="B607" s="13">
        <v>0.38174429204051585</v>
      </c>
      <c r="C607" s="16">
        <v>5.4389930430848192</v>
      </c>
      <c r="D607" s="16">
        <v>0.55304275436253247</v>
      </c>
    </row>
    <row r="608" spans="1:4">
      <c r="A608" s="1">
        <v>2785007.9064119468</v>
      </c>
      <c r="B608" s="13">
        <v>0.52849016143332239</v>
      </c>
      <c r="C608" s="16">
        <v>5.3184375561546453</v>
      </c>
      <c r="D608" s="16">
        <v>2.6804319452874568</v>
      </c>
    </row>
    <row r="609" spans="1:4">
      <c r="A609" s="1">
        <v>4835093.1548765944</v>
      </c>
      <c r="B609" s="13">
        <v>0.8957024623740949</v>
      </c>
      <c r="C609" s="16">
        <v>5.0829897590389539</v>
      </c>
      <c r="D609" s="16">
        <v>7.0151792529587684</v>
      </c>
    </row>
    <row r="610" spans="1:4">
      <c r="A610" s="1">
        <v>3729980.793577251</v>
      </c>
      <c r="B610" s="13">
        <v>0.734233727139598</v>
      </c>
      <c r="C610" s="16">
        <v>5.1049348938129846</v>
      </c>
      <c r="D610" s="16">
        <v>1.1520647981336474</v>
      </c>
    </row>
    <row r="611" spans="1:4">
      <c r="A611" s="1">
        <v>3858103.5042623994</v>
      </c>
      <c r="B611" s="13">
        <v>0.72473005026300408</v>
      </c>
      <c r="C611" s="16">
        <v>4.6308818889712295</v>
      </c>
      <c r="D611" s="16">
        <v>5.0628208312923357</v>
      </c>
    </row>
    <row r="612" spans="1:4">
      <c r="A612" s="1">
        <v>4355565.8695879597</v>
      </c>
      <c r="B612" s="13">
        <v>0.82938356692269299</v>
      </c>
      <c r="C612" s="16">
        <v>5.1184453643008778</v>
      </c>
      <c r="D612" s="16">
        <v>4.0763946887023943</v>
      </c>
    </row>
    <row r="613" spans="1:4">
      <c r="A613" s="1">
        <v>4796117.0130027961</v>
      </c>
      <c r="B613" s="13">
        <v>0.88409184962356901</v>
      </c>
      <c r="C613" s="16">
        <v>4.8892791563195024</v>
      </c>
      <c r="D613" s="16">
        <v>7.6832954894670884</v>
      </c>
    </row>
    <row r="614" spans="1:4">
      <c r="A614" s="1">
        <v>3600288.8797840732</v>
      </c>
      <c r="B614" s="13">
        <v>0.69598688738423831</v>
      </c>
      <c r="C614" s="16">
        <v>4.9877431054974535</v>
      </c>
      <c r="D614" s="16">
        <v>2.413004044459063</v>
      </c>
    </row>
    <row r="615" spans="1:4">
      <c r="A615" s="1">
        <v>3762369.2144518457</v>
      </c>
      <c r="B615" s="13">
        <v>0.74222757026272246</v>
      </c>
      <c r="C615" s="16">
        <v>5.0077172286694891</v>
      </c>
      <c r="D615" s="16">
        <v>1.0230482433179535</v>
      </c>
    </row>
    <row r="616" spans="1:4">
      <c r="A616" s="1">
        <v>4357214.7684258893</v>
      </c>
      <c r="B616" s="13">
        <v>0.83428493723195174</v>
      </c>
      <c r="C616" s="16">
        <v>4.8591106590250801</v>
      </c>
      <c r="D616" s="16">
        <v>3.8235408761694529</v>
      </c>
    </row>
    <row r="617" spans="1:4">
      <c r="A617" s="1">
        <v>3561732.9997556615</v>
      </c>
      <c r="B617" s="13">
        <v>0.6718590228674316</v>
      </c>
      <c r="C617" s="16">
        <v>5.290834309818182</v>
      </c>
      <c r="D617" s="16">
        <v>3.826199679752583</v>
      </c>
    </row>
    <row r="618" spans="1:4">
      <c r="A618" s="1">
        <v>4280289.457733145</v>
      </c>
      <c r="B618" s="13">
        <v>0.84733108143408131</v>
      </c>
      <c r="C618" s="16">
        <v>4.5475171930513527</v>
      </c>
      <c r="D618" s="16">
        <v>0.95951370188136398</v>
      </c>
    </row>
    <row r="619" spans="1:4">
      <c r="A619" s="1">
        <v>2844019.0420330158</v>
      </c>
      <c r="B619" s="13">
        <v>0.56649702518556688</v>
      </c>
      <c r="C619" s="16">
        <v>5.0099935700307761</v>
      </c>
      <c r="D619" s="16">
        <v>0.23021818179920128</v>
      </c>
    </row>
    <row r="620" spans="1:4">
      <c r="A620" s="1">
        <v>5010871.1720174588</v>
      </c>
      <c r="B620" s="13">
        <v>0.95525227447659433</v>
      </c>
      <c r="C620" s="16">
        <v>5.0768888284079567</v>
      </c>
      <c r="D620" s="16">
        <v>4.6211332878064413</v>
      </c>
    </row>
    <row r="621" spans="1:4">
      <c r="A621" s="1">
        <v>4814987.7301653437</v>
      </c>
      <c r="B621" s="13">
        <v>0.96269674591528187</v>
      </c>
      <c r="C621" s="16">
        <v>4.7007419428703692</v>
      </c>
      <c r="D621" s="16">
        <v>3.1994961799923782E-2</v>
      </c>
    </row>
    <row r="622" spans="1:4">
      <c r="A622" s="1">
        <v>3916098.5054803314</v>
      </c>
      <c r="B622" s="13">
        <v>0.75300389480268304</v>
      </c>
      <c r="C622" s="16">
        <v>5.2414443818736887</v>
      </c>
      <c r="D622" s="16">
        <v>2.8823931050263143</v>
      </c>
    </row>
    <row r="623" spans="1:4">
      <c r="A623" s="1">
        <v>3784560.2888583788</v>
      </c>
      <c r="B623" s="13">
        <v>0.73075475451715699</v>
      </c>
      <c r="C623" s="16">
        <v>5.4951115239317501</v>
      </c>
      <c r="D623" s="16">
        <v>2.38005208271034</v>
      </c>
    </row>
    <row r="624" spans="1:4">
      <c r="A624" s="1">
        <v>4282713.775109468</v>
      </c>
      <c r="B624" s="13">
        <v>0.8447586228392816</v>
      </c>
      <c r="C624" s="16">
        <v>4.6009151048064965</v>
      </c>
      <c r="D624" s="16">
        <v>1.2806291698689733</v>
      </c>
    </row>
    <row r="625" spans="1:4">
      <c r="A625" s="1">
        <v>2981637.6479209112</v>
      </c>
      <c r="B625" s="13">
        <v>0.60142746281999115</v>
      </c>
      <c r="C625" s="16">
        <v>5.1087808754749231</v>
      </c>
      <c r="D625" s="16">
        <v>-0.49913407524401832</v>
      </c>
    </row>
    <row r="626" spans="1:4">
      <c r="A626" s="1">
        <v>4675115.4298055647</v>
      </c>
      <c r="B626" s="13">
        <v>0.84034234410450337</v>
      </c>
      <c r="C626" s="16">
        <v>5.3342982410436148</v>
      </c>
      <c r="D626" s="16">
        <v>8.8747139340756167</v>
      </c>
    </row>
    <row r="627" spans="1:4">
      <c r="A627" s="1">
        <v>5120710.0494341804</v>
      </c>
      <c r="B627" s="13">
        <v>0.99457607612670551</v>
      </c>
      <c r="C627" s="16">
        <v>5.3868439914300144</v>
      </c>
      <c r="D627" s="16">
        <v>2.7442723241259035</v>
      </c>
    </row>
    <row r="628" spans="1:4">
      <c r="A628" s="1">
        <v>5280580.9688609466</v>
      </c>
      <c r="B628" s="13">
        <v>0.98174420688250774</v>
      </c>
      <c r="C628" s="16">
        <v>5.1685138897923757</v>
      </c>
      <c r="D628" s="16">
        <v>7.1947167479382594</v>
      </c>
    </row>
    <row r="629" spans="1:4">
      <c r="A629" s="1">
        <v>4452904.9430372687</v>
      </c>
      <c r="B629" s="13">
        <v>0.88629519185047212</v>
      </c>
      <c r="C629" s="16">
        <v>5.1609959630887348</v>
      </c>
      <c r="D629" s="16">
        <v>0.41521024116601568</v>
      </c>
    </row>
    <row r="630" spans="1:4">
      <c r="A630" s="1">
        <v>2797066.5829541516</v>
      </c>
      <c r="B630" s="13">
        <v>0.54637936066826598</v>
      </c>
      <c r="C630" s="16">
        <v>4.9446451261182895</v>
      </c>
      <c r="D630" s="16">
        <v>1.3179869930116084</v>
      </c>
    </row>
    <row r="631" spans="1:4">
      <c r="A631" s="1">
        <v>1844281.2997711969</v>
      </c>
      <c r="B631" s="13">
        <v>0.31204340056198904</v>
      </c>
      <c r="C631" s="16">
        <v>5.1920524477235812</v>
      </c>
      <c r="D631" s="16">
        <v>5.4711368928061903</v>
      </c>
    </row>
    <row r="632" spans="1:4">
      <c r="A632" s="1">
        <v>5100614.094726081</v>
      </c>
      <c r="B632" s="13">
        <v>0.95954518326441451</v>
      </c>
      <c r="C632" s="16">
        <v>4.9621684893812219</v>
      </c>
      <c r="D632" s="16">
        <v>6.1039478819022976</v>
      </c>
    </row>
    <row r="633" spans="1:4">
      <c r="A633" s="1">
        <v>4980178.8081756411</v>
      </c>
      <c r="B633" s="13">
        <v>0.96071533537701725</v>
      </c>
      <c r="C633" s="16">
        <v>4.5258644188920378</v>
      </c>
      <c r="D633" s="16">
        <v>3.9020641129543243</v>
      </c>
    </row>
    <row r="634" spans="1:4">
      <c r="A634" s="1">
        <v>3831209.231885979</v>
      </c>
      <c r="B634" s="13">
        <v>0.71669183854363894</v>
      </c>
      <c r="C634" s="16">
        <v>5.3371412588696705</v>
      </c>
      <c r="D634" s="16">
        <v>4.6419989119840892</v>
      </c>
    </row>
    <row r="635" spans="1:4">
      <c r="A635" s="1">
        <v>4768929.5028802371</v>
      </c>
      <c r="B635" s="13">
        <v>0.93799369522935527</v>
      </c>
      <c r="C635" s="16">
        <v>4.9450818802462733</v>
      </c>
      <c r="D635" s="16">
        <v>1.5967587321229235</v>
      </c>
    </row>
    <row r="636" spans="1:4">
      <c r="A636" s="1">
        <v>3346287.0342527833</v>
      </c>
      <c r="B636" s="13">
        <v>0.63219210746024213</v>
      </c>
      <c r="C636" s="16">
        <v>4.8728101283017544</v>
      </c>
      <c r="D636" s="16">
        <v>3.8032776174712479</v>
      </c>
    </row>
    <row r="637" spans="1:4">
      <c r="A637" s="1">
        <v>3071624.6222859034</v>
      </c>
      <c r="B637" s="13">
        <v>0.60695130743067505</v>
      </c>
      <c r="C637" s="16">
        <v>4.6436944257010486</v>
      </c>
      <c r="D637" s="16">
        <v>0.793938656438681</v>
      </c>
    </row>
    <row r="638" spans="1:4">
      <c r="A638" s="1">
        <v>4971412.6784690544</v>
      </c>
      <c r="B638" s="13">
        <v>0.92413161232619623</v>
      </c>
      <c r="C638" s="16">
        <v>4.9856745984814879</v>
      </c>
      <c r="D638" s="16">
        <v>7.0352488897872369</v>
      </c>
    </row>
    <row r="639" spans="1:4">
      <c r="A639" s="1">
        <v>3132113.8495607302</v>
      </c>
      <c r="B639" s="13">
        <v>0.63059705581779024</v>
      </c>
      <c r="C639" s="16">
        <v>4.5535292310409554</v>
      </c>
      <c r="D639" s="16">
        <v>-0.45835720974277727</v>
      </c>
    </row>
    <row r="640" spans="1:4">
      <c r="A640" s="1">
        <v>1761250.4570077797</v>
      </c>
      <c r="B640" s="13">
        <v>0.35616755371591391</v>
      </c>
      <c r="C640" s="16">
        <v>5.1454691424529857</v>
      </c>
      <c r="D640" s="16">
        <v>-0.38067105310541294</v>
      </c>
    </row>
    <row r="641" spans="1:4">
      <c r="A641" s="1">
        <v>568827.79797514889</v>
      </c>
      <c r="B641" s="13">
        <v>0.11937583706299851</v>
      </c>
      <c r="C641" s="16">
        <v>5.1430198837761782</v>
      </c>
      <c r="D641" s="16">
        <v>-0.54542638320984693</v>
      </c>
    </row>
    <row r="642" spans="1:4">
      <c r="A642" s="1">
        <v>4929238.6841248535</v>
      </c>
      <c r="B642" s="13">
        <v>0.91959751201222983</v>
      </c>
      <c r="C642" s="16">
        <v>4.8340438313751921</v>
      </c>
      <c r="D642" s="16">
        <v>6.8524642228878978</v>
      </c>
    </row>
    <row r="643" spans="1:4">
      <c r="A643" s="1">
        <v>3816733.506050807</v>
      </c>
      <c r="B643" s="13">
        <v>0.72771848123854288</v>
      </c>
      <c r="C643" s="16">
        <v>5.1557636113513325</v>
      </c>
      <c r="D643" s="16">
        <v>3.4551836214112654</v>
      </c>
    </row>
    <row r="644" spans="1:4">
      <c r="A644" s="1">
        <v>5000680.6872381736</v>
      </c>
      <c r="B644" s="13">
        <v>0.98394874320557368</v>
      </c>
      <c r="C644" s="16">
        <v>5.0627069736786705</v>
      </c>
      <c r="D644" s="16">
        <v>1.598689626539743</v>
      </c>
    </row>
    <row r="645" spans="1:4">
      <c r="A645" s="1">
        <v>4309381.5876955241</v>
      </c>
      <c r="B645" s="13">
        <v>0.84838076452774869</v>
      </c>
      <c r="C645" s="16">
        <v>5.3155229039577492</v>
      </c>
      <c r="D645" s="16">
        <v>1.2694473577856158</v>
      </c>
    </row>
    <row r="646" spans="1:4">
      <c r="A646" s="1">
        <v>2629453.7472704919</v>
      </c>
      <c r="B646" s="13">
        <v>0.50276826155454657</v>
      </c>
      <c r="C646" s="16">
        <v>4.7231761619040702</v>
      </c>
      <c r="D646" s="16">
        <v>2.447768949002139</v>
      </c>
    </row>
    <row r="647" spans="1:4">
      <c r="A647" s="1">
        <v>3621003.4975231118</v>
      </c>
      <c r="B647" s="13">
        <v>0.71358521507380812</v>
      </c>
      <c r="C647" s="16">
        <v>4.871895439212123</v>
      </c>
      <c r="D647" s="16">
        <v>1.0894614389067101</v>
      </c>
    </row>
    <row r="648" spans="1:4">
      <c r="A648" s="1">
        <v>2869604.0237297984</v>
      </c>
      <c r="B648" s="13">
        <v>0.54695364515221889</v>
      </c>
      <c r="C648" s="16">
        <v>5.0827959975021848</v>
      </c>
      <c r="D648" s="16">
        <v>2.6527879150563116</v>
      </c>
    </row>
    <row r="649" spans="1:4">
      <c r="A649" s="1">
        <v>1477182.4036889835</v>
      </c>
      <c r="B649" s="13">
        <v>0.26705593331388711</v>
      </c>
      <c r="C649" s="16">
        <v>4.7489765059143361</v>
      </c>
      <c r="D649" s="16">
        <v>2.988069891329709</v>
      </c>
    </row>
    <row r="650" spans="1:4">
      <c r="A650" s="1">
        <v>5172862.5329528553</v>
      </c>
      <c r="B650" s="13">
        <v>0.9984602677067751</v>
      </c>
      <c r="C650" s="16">
        <v>4.7863340770585436</v>
      </c>
      <c r="D650" s="16">
        <v>3.7724319178728125</v>
      </c>
    </row>
    <row r="651" spans="1:4">
      <c r="A651" s="1">
        <v>3977901.0353169269</v>
      </c>
      <c r="B651" s="13">
        <v>0.78511660634345948</v>
      </c>
      <c r="C651" s="16">
        <v>4.8196798630194717</v>
      </c>
      <c r="D651" s="16">
        <v>1.0855078570893557</v>
      </c>
    </row>
    <row r="652" spans="1:4">
      <c r="A652" s="1">
        <v>3697320.4435274694</v>
      </c>
      <c r="B652" s="13">
        <v>0.74339010363262148</v>
      </c>
      <c r="C652" s="16">
        <v>5.288906114405111</v>
      </c>
      <c r="D652" s="16">
        <v>-0.37115566453661919</v>
      </c>
    </row>
    <row r="653" spans="1:4">
      <c r="A653" s="1">
        <v>4246359.886853938</v>
      </c>
      <c r="B653" s="13">
        <v>0.7985071747082938</v>
      </c>
      <c r="C653" s="16">
        <v>4.7422766807157473</v>
      </c>
      <c r="D653" s="16">
        <v>5.3523661819360679</v>
      </c>
    </row>
    <row r="654" spans="1:4">
      <c r="A654" s="1">
        <v>2255985.1034658509</v>
      </c>
      <c r="B654" s="13">
        <v>0.42469008047509121</v>
      </c>
      <c r="C654" s="16">
        <v>4.9121628457470479</v>
      </c>
      <c r="D654" s="16">
        <v>2.6980925765753732</v>
      </c>
    </row>
    <row r="655" spans="1:4">
      <c r="A655" s="1">
        <v>4184877.2712923842</v>
      </c>
      <c r="B655" s="13">
        <v>0.82953474385342763</v>
      </c>
      <c r="C655" s="16">
        <v>5.1052241277831145</v>
      </c>
      <c r="D655" s="16">
        <v>0.72873494079879997</v>
      </c>
    </row>
    <row r="656" spans="1:4">
      <c r="A656" s="1">
        <v>3181757.1402923441</v>
      </c>
      <c r="B656" s="13">
        <v>0.64442539201180726</v>
      </c>
      <c r="C656" s="16">
        <v>4.4794015857195078</v>
      </c>
      <c r="D656" s="16">
        <v>-0.9012324301396113</v>
      </c>
    </row>
    <row r="657" spans="1:4">
      <c r="A657" s="1">
        <v>4507695.4528862266</v>
      </c>
      <c r="B657" s="13">
        <v>0.87106227619764376</v>
      </c>
      <c r="C657" s="16">
        <v>5.338928197726962</v>
      </c>
      <c r="D657" s="16">
        <v>2.8542071789406105</v>
      </c>
    </row>
    <row r="658" spans="1:4">
      <c r="A658" s="1">
        <v>1468975.4393428529</v>
      </c>
      <c r="B658" s="13">
        <v>0.28337738235166027</v>
      </c>
      <c r="C658" s="16">
        <v>4.7614454884445978</v>
      </c>
      <c r="D658" s="16">
        <v>1.0939645893450525</v>
      </c>
    </row>
    <row r="659" spans="1:4">
      <c r="A659" s="1">
        <v>4439030.3394458285</v>
      </c>
      <c r="B659" s="13">
        <v>0.83464476300970569</v>
      </c>
      <c r="C659" s="16">
        <v>4.7109773457492965</v>
      </c>
      <c r="D659" s="16">
        <v>5.6422798262262139</v>
      </c>
    </row>
    <row r="660" spans="1:4">
      <c r="A660" s="1">
        <v>4790277.6364974901</v>
      </c>
      <c r="B660" s="13">
        <v>0.8858480625292986</v>
      </c>
      <c r="C660" s="16">
        <v>4.7765411866646623</v>
      </c>
      <c r="D660" s="16">
        <v>7.5585514652099333</v>
      </c>
    </row>
    <row r="661" spans="1:4">
      <c r="A661" s="1">
        <v>4136034.8439985928</v>
      </c>
      <c r="B661" s="13">
        <v>0.8371190939945925</v>
      </c>
      <c r="C661" s="16">
        <v>5.2053224716981283</v>
      </c>
      <c r="D661" s="16">
        <v>-0.95211442218682918</v>
      </c>
    </row>
    <row r="662" spans="1:4">
      <c r="A662" s="1">
        <v>2566430.0847079651</v>
      </c>
      <c r="B662" s="13">
        <v>0.48739673200281558</v>
      </c>
      <c r="C662" s="16">
        <v>4.6297904817437932</v>
      </c>
      <c r="D662" s="16">
        <v>2.7959456308945487</v>
      </c>
    </row>
    <row r="663" spans="1:4">
      <c r="A663" s="1">
        <v>4257098.008345807</v>
      </c>
      <c r="B663" s="13">
        <v>0.77551738079290977</v>
      </c>
      <c r="C663" s="16">
        <v>4.8232465542242853</v>
      </c>
      <c r="D663" s="16">
        <v>7.8683745505167266</v>
      </c>
    </row>
    <row r="664" spans="1:4">
      <c r="A664" s="1">
        <v>4808600.553350402</v>
      </c>
      <c r="B664" s="13">
        <v>0.94320058205765722</v>
      </c>
      <c r="C664" s="16">
        <v>4.8624882113509793</v>
      </c>
      <c r="D664" s="16">
        <v>1.9043263250686451</v>
      </c>
    </row>
    <row r="665" spans="1:4">
      <c r="A665" s="1">
        <v>3706533.172748745</v>
      </c>
      <c r="B665" s="13">
        <v>0.74596944941616272</v>
      </c>
      <c r="C665" s="16">
        <v>4.4297256073834461</v>
      </c>
      <c r="D665" s="16">
        <v>-0.52630967239165161</v>
      </c>
    </row>
    <row r="666" spans="1:4">
      <c r="A666" s="1">
        <v>3154583.1301201591</v>
      </c>
      <c r="B666" s="13">
        <v>0.5742439963756053</v>
      </c>
      <c r="C666" s="16">
        <v>5.0802617633321372</v>
      </c>
      <c r="D666" s="16">
        <v>5.5777273188434089</v>
      </c>
    </row>
    <row r="667" spans="1:4">
      <c r="A667" s="1">
        <v>3525044.7760448908</v>
      </c>
      <c r="B667" s="13">
        <v>0.65337020514120991</v>
      </c>
      <c r="C667" s="16">
        <v>4.8810131493721016</v>
      </c>
      <c r="D667" s="16">
        <v>5.289757319585493</v>
      </c>
    </row>
    <row r="668" spans="1:4">
      <c r="A668" s="1">
        <v>2308245.2575571132</v>
      </c>
      <c r="B668" s="13">
        <v>0.42469558828555531</v>
      </c>
      <c r="C668" s="16">
        <v>4.7257229888185197</v>
      </c>
      <c r="D668" s="16">
        <v>3.9098211335389923</v>
      </c>
    </row>
    <row r="669" spans="1:4">
      <c r="A669" s="1">
        <v>1709882.9833321804</v>
      </c>
      <c r="B669" s="13">
        <v>0.2969689745345892</v>
      </c>
      <c r="C669" s="16">
        <v>5.5494357293573557</v>
      </c>
      <c r="D669" s="16">
        <v>4.0551530215720586</v>
      </c>
    </row>
    <row r="670" spans="1:4">
      <c r="A670" s="1">
        <v>4781829.4819393456</v>
      </c>
      <c r="B670" s="13">
        <v>0.92862635242200553</v>
      </c>
      <c r="C670" s="16">
        <v>5.8340054791746114</v>
      </c>
      <c r="D670" s="16">
        <v>2.377401261010486</v>
      </c>
    </row>
    <row r="671" spans="1:4">
      <c r="A671" s="1">
        <v>4134416.4616124118</v>
      </c>
      <c r="B671" s="13">
        <v>0.81130857988836458</v>
      </c>
      <c r="C671" s="16">
        <v>4.8091510636905115</v>
      </c>
      <c r="D671" s="16">
        <v>1.619278769563735</v>
      </c>
    </row>
    <row r="672" spans="1:4">
      <c r="A672" s="1">
        <v>3587669.2633918663</v>
      </c>
      <c r="B672" s="13">
        <v>0.6790503977387311</v>
      </c>
      <c r="C672" s="16">
        <v>5.2630422225800926</v>
      </c>
      <c r="D672" s="16">
        <v>3.6560085699613136</v>
      </c>
    </row>
    <row r="673" spans="1:4">
      <c r="A673" s="1">
        <v>1714746.3532011786</v>
      </c>
      <c r="B673" s="13">
        <v>0.32723033309306099</v>
      </c>
      <c r="C673" s="16">
        <v>5.0688275721253424</v>
      </c>
      <c r="D673" s="16">
        <v>1.5505496412638706</v>
      </c>
    </row>
    <row r="674" spans="1:4">
      <c r="A674" s="1">
        <v>4477895.4678930081</v>
      </c>
      <c r="B674" s="13">
        <v>0.86753267200496664</v>
      </c>
      <c r="C674" s="16">
        <v>4.7427488781190856</v>
      </c>
      <c r="D674" s="16">
        <v>2.9567685633777288</v>
      </c>
    </row>
    <row r="675" spans="1:4">
      <c r="A675" s="1">
        <v>4709661.2726366809</v>
      </c>
      <c r="B675" s="13">
        <v>0.93526201837526224</v>
      </c>
      <c r="C675" s="16">
        <v>4.7761526667025249</v>
      </c>
      <c r="D675" s="16">
        <v>0.69828548389756273</v>
      </c>
    </row>
    <row r="676" spans="1:4">
      <c r="A676" s="1">
        <v>4507181.4256968135</v>
      </c>
      <c r="B676" s="13">
        <v>0.8089088390016187</v>
      </c>
      <c r="C676" s="16">
        <v>5.3293552792936154</v>
      </c>
      <c r="D676" s="16">
        <v>8.6809230468500722</v>
      </c>
    </row>
    <row r="677" spans="1:4">
      <c r="A677" s="1">
        <v>1559468.0321485132</v>
      </c>
      <c r="B677" s="13">
        <v>0.29835923705094097</v>
      </c>
      <c r="C677" s="16">
        <v>5.0777644392212409</v>
      </c>
      <c r="D677" s="16">
        <v>1.3327094571599876</v>
      </c>
    </row>
    <row r="678" spans="1:4">
      <c r="A678" s="1">
        <v>3264316.0543017797</v>
      </c>
      <c r="B678" s="13">
        <v>0.64305658420428036</v>
      </c>
      <c r="C678" s="16">
        <v>5.2976911626379417</v>
      </c>
      <c r="D678" s="16">
        <v>0.92555665808125376</v>
      </c>
    </row>
    <row r="679" spans="1:4">
      <c r="A679" s="1">
        <v>4458379.0255245697</v>
      </c>
      <c r="B679" s="13">
        <v>0.86541583003870903</v>
      </c>
      <c r="C679" s="16">
        <v>5.2514159280064865</v>
      </c>
      <c r="D679" s="16">
        <v>2.5002756805223791</v>
      </c>
    </row>
    <row r="680" spans="1:4">
      <c r="A680" s="1">
        <v>4337743.3623800753</v>
      </c>
      <c r="B680" s="13">
        <v>0.83292901664746444</v>
      </c>
      <c r="C680" s="16">
        <v>4.9012642187945898</v>
      </c>
      <c r="D680" s="16">
        <v>3.5317067478015849</v>
      </c>
    </row>
    <row r="681" spans="1:4">
      <c r="A681" s="1">
        <v>1740336.8929429629</v>
      </c>
      <c r="B681" s="13">
        <v>0.34128234658485218</v>
      </c>
      <c r="C681" s="16">
        <v>5.0381428651832909</v>
      </c>
      <c r="D681" s="16">
        <v>0.67336637579585057</v>
      </c>
    </row>
    <row r="682" spans="1:4">
      <c r="A682" s="1">
        <v>4917038.2801123569</v>
      </c>
      <c r="B682" s="13">
        <v>0.9652258637995994</v>
      </c>
      <c r="C682" s="16">
        <v>5.119633351314465</v>
      </c>
      <c r="D682" s="16">
        <v>1.7756928060291433</v>
      </c>
    </row>
    <row r="683" spans="1:4">
      <c r="A683" s="1">
        <v>4163196.3803214524</v>
      </c>
      <c r="B683" s="13">
        <v>0.83456375723221865</v>
      </c>
      <c r="C683" s="16">
        <v>4.7323138851218234</v>
      </c>
      <c r="D683" s="16">
        <v>-0.20333405757156653</v>
      </c>
    </row>
    <row r="684" spans="1:4">
      <c r="A684" s="1">
        <v>3126686.0710287131</v>
      </c>
      <c r="B684" s="13">
        <v>0.61311929862308256</v>
      </c>
      <c r="C684" s="16">
        <v>5.1746902289320094</v>
      </c>
      <c r="D684" s="16">
        <v>1.1805456019713869</v>
      </c>
    </row>
    <row r="685" spans="1:4">
      <c r="A685" s="1">
        <v>3672516.9410790498</v>
      </c>
      <c r="B685" s="13">
        <v>0.67098444755451181</v>
      </c>
      <c r="C685" s="16">
        <v>4.8030035248040459</v>
      </c>
      <c r="D685" s="16">
        <v>6.6124187014717739</v>
      </c>
    </row>
    <row r="686" spans="1:4">
      <c r="A686" s="1">
        <v>4520901.8338764887</v>
      </c>
      <c r="B686" s="13">
        <v>0.89774979864462734</v>
      </c>
      <c r="C686" s="16">
        <v>4.5442830590700227</v>
      </c>
      <c r="D686" s="16">
        <v>0.707544847787974</v>
      </c>
    </row>
    <row r="687" spans="1:4">
      <c r="A687" s="1">
        <v>4194336.3630698044</v>
      </c>
      <c r="B687" s="13">
        <v>0.83103894652479959</v>
      </c>
      <c r="C687" s="16">
        <v>5.2519354218976098</v>
      </c>
      <c r="D687" s="16">
        <v>0.74528011678529804</v>
      </c>
    </row>
    <row r="688" spans="1:4">
      <c r="A688" s="1">
        <v>4064453.9726153407</v>
      </c>
      <c r="B688" s="13">
        <v>0.78004893572532996</v>
      </c>
      <c r="C688" s="16">
        <v>5.3737024375120424</v>
      </c>
      <c r="D688" s="16">
        <v>3.0557943224098132</v>
      </c>
    </row>
    <row r="689" spans="1:4">
      <c r="A689" s="1">
        <v>3167395.1361270235</v>
      </c>
      <c r="B689" s="13">
        <v>0.59805846867592893</v>
      </c>
      <c r="C689" s="16">
        <v>4.9849543875079361</v>
      </c>
      <c r="D689" s="16">
        <v>3.5527465043850839</v>
      </c>
    </row>
    <row r="690" spans="1:4">
      <c r="A690" s="1">
        <v>3224882.7353574806</v>
      </c>
      <c r="B690" s="13">
        <v>0.62348213622612592</v>
      </c>
      <c r="C690" s="16">
        <v>4.4934244025502705</v>
      </c>
      <c r="D690" s="16">
        <v>2.3917628204861856</v>
      </c>
    </row>
    <row r="691" spans="1:4">
      <c r="A691" s="1">
        <v>4140019.23835534</v>
      </c>
      <c r="B691" s="13">
        <v>0.83939179870122715</v>
      </c>
      <c r="C691" s="16">
        <v>4.4960869957543572</v>
      </c>
      <c r="D691" s="16">
        <v>-1.2664291239151679</v>
      </c>
    </row>
    <row r="692" spans="1:4">
      <c r="A692" s="1">
        <v>2424173.2919750251</v>
      </c>
      <c r="B692" s="13">
        <v>0.39262773525708</v>
      </c>
      <c r="C692" s="16">
        <v>5.5076477695819364</v>
      </c>
      <c r="D692" s="16">
        <v>8.3708079197777092</v>
      </c>
    </row>
    <row r="693" spans="1:4">
      <c r="A693" s="1">
        <v>4245577.6125268107</v>
      </c>
      <c r="B693" s="13">
        <v>0.8352778347157529</v>
      </c>
      <c r="C693" s="16">
        <v>5.3110997521655232</v>
      </c>
      <c r="D693" s="16">
        <v>1.3027139797145715</v>
      </c>
    </row>
    <row r="694" spans="1:4">
      <c r="A694" s="1">
        <v>5132534.0509494524</v>
      </c>
      <c r="B694" s="13">
        <v>0.98792433942379765</v>
      </c>
      <c r="C694" s="16">
        <v>4.7898454924085865</v>
      </c>
      <c r="D694" s="16">
        <v>4.0275276965866924</v>
      </c>
    </row>
    <row r="695" spans="1:4">
      <c r="A695" s="1">
        <v>4076714.5865715509</v>
      </c>
      <c r="B695" s="13">
        <v>0.7759220479273583</v>
      </c>
      <c r="C695" s="16">
        <v>4.9072038287925439</v>
      </c>
      <c r="D695" s="16">
        <v>4.0166325632994626</v>
      </c>
    </row>
    <row r="696" spans="1:4">
      <c r="A696" s="1">
        <v>3471417.3962268224</v>
      </c>
      <c r="B696" s="13">
        <v>0.66785887797058152</v>
      </c>
      <c r="C696" s="16">
        <v>5.2307833191160462</v>
      </c>
      <c r="D696" s="16">
        <v>2.5258742011175963</v>
      </c>
    </row>
    <row r="697" spans="1:4">
      <c r="A697" s="1">
        <v>2411592.9845484211</v>
      </c>
      <c r="B697" s="13">
        <v>0.47594275867047331</v>
      </c>
      <c r="C697" s="16">
        <v>4.4307270307175406</v>
      </c>
      <c r="D697" s="16">
        <v>0.71950248740310929</v>
      </c>
    </row>
    <row r="698" spans="1:4">
      <c r="A698" s="1">
        <v>3627070.0416671643</v>
      </c>
      <c r="B698" s="13">
        <v>0.68705102279392705</v>
      </c>
      <c r="C698" s="16">
        <v>4.8599032234635002</v>
      </c>
      <c r="D698" s="16">
        <v>3.9468878057376031</v>
      </c>
    </row>
    <row r="699" spans="1:4">
      <c r="A699" s="1">
        <v>1302103.2135354623</v>
      </c>
      <c r="B699" s="13">
        <v>0.22958860960666377</v>
      </c>
      <c r="C699" s="16">
        <v>5.0665333926136862</v>
      </c>
      <c r="D699" s="16">
        <v>3.0427148812813103</v>
      </c>
    </row>
    <row r="700" spans="1:4">
      <c r="A700" s="1">
        <v>2329697.3339547049</v>
      </c>
      <c r="B700" s="13">
        <v>0.4686454483256734</v>
      </c>
      <c r="C700" s="16">
        <v>4.4770625468766481</v>
      </c>
      <c r="D700" s="16">
        <v>-0.30220501795537502</v>
      </c>
    </row>
    <row r="701" spans="1:4">
      <c r="A701" s="1">
        <v>2660829.4890427701</v>
      </c>
      <c r="B701" s="13">
        <v>0.48514346251117613</v>
      </c>
      <c r="C701" s="16">
        <v>4.6718600831418158</v>
      </c>
      <c r="D701" s="16">
        <v>5.032517504864507</v>
      </c>
    </row>
    <row r="702" spans="1:4">
      <c r="A702" s="1">
        <v>4846938.7612642124</v>
      </c>
      <c r="B702" s="13">
        <v>0.94969866556990268</v>
      </c>
      <c r="C702" s="16">
        <v>5.0622656891916629</v>
      </c>
      <c r="D702" s="16">
        <v>1.9446911612104376</v>
      </c>
    </row>
    <row r="703" spans="1:4">
      <c r="A703" s="1">
        <v>3838125.6436846047</v>
      </c>
      <c r="B703" s="13">
        <v>0.72059098825289958</v>
      </c>
      <c r="C703" s="16">
        <v>4.8876618278826447</v>
      </c>
      <c r="D703" s="16">
        <v>4.8115174638009641</v>
      </c>
    </row>
    <row r="704" spans="1:4">
      <c r="A704" s="1">
        <v>3573125.6875346554</v>
      </c>
      <c r="B704" s="13">
        <v>0.6658153661620011</v>
      </c>
      <c r="C704" s="16">
        <v>4.95869570682264</v>
      </c>
      <c r="D704" s="16">
        <v>4.9216340576991797</v>
      </c>
    </row>
    <row r="705" spans="1:4">
      <c r="A705" s="1">
        <v>4290831.8923801016</v>
      </c>
      <c r="B705" s="13">
        <v>0.81300232652574844</v>
      </c>
      <c r="C705" s="16">
        <v>4.9434479496961679</v>
      </c>
      <c r="D705" s="16">
        <v>4.5680719621056918</v>
      </c>
    </row>
    <row r="706" spans="1:4">
      <c r="A706" s="1">
        <v>4187398.4593385649</v>
      </c>
      <c r="B706" s="13">
        <v>0.85055298642207811</v>
      </c>
      <c r="C706" s="16">
        <v>5.276957379400832</v>
      </c>
      <c r="D706" s="16">
        <v>-1.2387151927167515</v>
      </c>
    </row>
    <row r="707" spans="1:4">
      <c r="A707" s="1">
        <v>4560194.8932359479</v>
      </c>
      <c r="B707" s="13">
        <v>0.86513740570347908</v>
      </c>
      <c r="C707" s="16">
        <v>4.4809572193894498</v>
      </c>
      <c r="D707" s="16">
        <v>5.2334323502089912</v>
      </c>
    </row>
    <row r="708" spans="1:4">
      <c r="A708" s="1">
        <v>2819424.8478616327</v>
      </c>
      <c r="B708" s="13">
        <v>0.52452095374123275</v>
      </c>
      <c r="C708" s="16">
        <v>4.7637576490438818</v>
      </c>
      <c r="D708" s="16">
        <v>4.1316140252217037</v>
      </c>
    </row>
    <row r="709" spans="1:4">
      <c r="A709" s="1">
        <v>2809320.0139828264</v>
      </c>
      <c r="B709" s="13">
        <v>0.54013796978744411</v>
      </c>
      <c r="C709" s="16">
        <v>4.7431577216374352</v>
      </c>
      <c r="D709" s="16">
        <v>2.2902499014539224</v>
      </c>
    </row>
    <row r="710" spans="1:4">
      <c r="A710" s="1">
        <v>4730218.9026026251</v>
      </c>
      <c r="B710" s="13">
        <v>0.94629211571810945</v>
      </c>
      <c r="C710" s="16">
        <v>4.9521762229944546</v>
      </c>
      <c r="D710" s="16">
        <v>-2.5073340123829224E-2</v>
      </c>
    </row>
    <row r="711" spans="1:4">
      <c r="A711" s="1">
        <v>4691156.826986731</v>
      </c>
      <c r="B711" s="13">
        <v>0.90123652027706402</v>
      </c>
      <c r="C711" s="16">
        <v>5.1994838611191057</v>
      </c>
      <c r="D711" s="16">
        <v>3.5575497595947505</v>
      </c>
    </row>
    <row r="712" spans="1:4">
      <c r="A712" s="1">
        <v>2925728.0540645379</v>
      </c>
      <c r="B712" s="13">
        <v>0.55084902779912026</v>
      </c>
      <c r="C712" s="16">
        <v>5.2803710964518435</v>
      </c>
      <c r="D712" s="16">
        <v>3.2475542331516269</v>
      </c>
    </row>
    <row r="713" spans="1:4">
      <c r="A713" s="1">
        <v>2372160.1512677097</v>
      </c>
      <c r="B713" s="13">
        <v>0.43818867492467051</v>
      </c>
      <c r="C713" s="16">
        <v>5.5892476840280727</v>
      </c>
      <c r="D713" s="16">
        <v>3.2422391507573574</v>
      </c>
    </row>
    <row r="714" spans="1:4">
      <c r="A714" s="1">
        <v>4915527.1887259986</v>
      </c>
      <c r="B714" s="13">
        <v>0.97037584784125785</v>
      </c>
      <c r="C714" s="16">
        <v>5.2366686833243197</v>
      </c>
      <c r="D714" s="16">
        <v>1.2154282305922841</v>
      </c>
    </row>
    <row r="715" spans="1:4">
      <c r="A715" s="1">
        <v>4102139.3768165475</v>
      </c>
      <c r="B715" s="13">
        <v>0.76203146402985611</v>
      </c>
      <c r="C715" s="16">
        <v>5.0711241242689198</v>
      </c>
      <c r="D715" s="16">
        <v>5.7577383142709033</v>
      </c>
    </row>
    <row r="716" spans="1:4">
      <c r="A716" s="1">
        <v>2920438.1742301886</v>
      </c>
      <c r="B716" s="13">
        <v>0.55871578767911434</v>
      </c>
      <c r="C716" s="16">
        <v>5.6335433418723557</v>
      </c>
      <c r="D716" s="16">
        <v>2.2518551493464587</v>
      </c>
    </row>
    <row r="717" spans="1:4">
      <c r="A717" s="1">
        <v>4278249.4480241369</v>
      </c>
      <c r="B717" s="13">
        <v>0.78827572383743771</v>
      </c>
      <c r="C717" s="16">
        <v>5.4534329963600889</v>
      </c>
      <c r="D717" s="16">
        <v>6.17722504451406</v>
      </c>
    </row>
    <row r="718" spans="1:4">
      <c r="A718" s="1">
        <v>4289331.1615167437</v>
      </c>
      <c r="B718" s="13">
        <v>0.77281478600869757</v>
      </c>
      <c r="C718" s="16">
        <v>5.2491646007062176</v>
      </c>
      <c r="D718" s="16">
        <v>8.1014268711642661</v>
      </c>
    </row>
    <row r="719" spans="1:4">
      <c r="A719" s="1">
        <v>4799360.9514059378</v>
      </c>
      <c r="B719" s="13">
        <v>0.95402082724931159</v>
      </c>
      <c r="C719" s="16">
        <v>4.8264292985117434</v>
      </c>
      <c r="D719" s="16">
        <v>0.60617929632578571</v>
      </c>
    </row>
    <row r="720" spans="1:4">
      <c r="A720" s="1">
        <v>4262145.6266382337</v>
      </c>
      <c r="B720" s="13">
        <v>0.82799310191663278</v>
      </c>
      <c r="C720" s="16">
        <v>5.3338537907080621</v>
      </c>
      <c r="D720" s="16">
        <v>2.2906536596094123</v>
      </c>
    </row>
    <row r="721" spans="1:4">
      <c r="A721" s="1">
        <v>4270396.0710504521</v>
      </c>
      <c r="B721" s="13">
        <v>0.84121090084912586</v>
      </c>
      <c r="C721" s="16">
        <v>5.0477008963199737</v>
      </c>
      <c r="D721" s="16">
        <v>1.2746707486517401</v>
      </c>
    </row>
    <row r="722" spans="1:4">
      <c r="A722" s="1">
        <v>4841910.628598961</v>
      </c>
      <c r="B722" s="13">
        <v>0.94578357117970935</v>
      </c>
      <c r="C722" s="16">
        <v>5.2902672540889286</v>
      </c>
      <c r="D722" s="16">
        <v>2.1358613331506202</v>
      </c>
    </row>
    <row r="723" spans="1:4">
      <c r="A723" s="1">
        <v>5041758.2480292665</v>
      </c>
      <c r="B723" s="13">
        <v>0.99413174688562789</v>
      </c>
      <c r="C723" s="16">
        <v>5.3549696064616974</v>
      </c>
      <c r="D723" s="16">
        <v>1.3277295451935665</v>
      </c>
    </row>
    <row r="724" spans="1:4">
      <c r="A724" s="1">
        <v>4803218.2038691817</v>
      </c>
      <c r="B724" s="13">
        <v>0.96049621224006343</v>
      </c>
      <c r="C724" s="16">
        <v>5.0846863915715925</v>
      </c>
      <c r="D724" s="16">
        <v>1.4497308429615607E-2</v>
      </c>
    </row>
    <row r="725" spans="1:4">
      <c r="A725" s="1">
        <v>4945439.5695484458</v>
      </c>
      <c r="B725" s="13">
        <v>0.96669107330277737</v>
      </c>
      <c r="C725" s="16">
        <v>5.0674674517130676</v>
      </c>
      <c r="D725" s="16">
        <v>2.209865265078375</v>
      </c>
    </row>
    <row r="726" spans="1:4">
      <c r="A726" s="1">
        <v>4638616.8893334949</v>
      </c>
      <c r="B726" s="13">
        <v>0.92914307573796584</v>
      </c>
      <c r="C726" s="16">
        <v>5.2473541994414363</v>
      </c>
      <c r="D726" s="16">
        <v>-0.13527749579188186</v>
      </c>
    </row>
    <row r="727" spans="1:4">
      <c r="A727" s="1">
        <v>4183476.2587591731</v>
      </c>
      <c r="B727" s="13">
        <v>0.79440129901164602</v>
      </c>
      <c r="C727" s="16">
        <v>5.3596820404534853</v>
      </c>
      <c r="D727" s="16">
        <v>3.9455654664740196</v>
      </c>
    </row>
    <row r="728" spans="1:4">
      <c r="A728" s="1">
        <v>4427220.8708225014</v>
      </c>
      <c r="B728" s="13">
        <v>0.84511818274477857</v>
      </c>
      <c r="C728" s="16">
        <v>4.4600919703028516</v>
      </c>
      <c r="D728" s="16">
        <v>4.5207578328237306</v>
      </c>
    </row>
    <row r="729" spans="1:4">
      <c r="A729" s="1">
        <v>4379502.8977289163</v>
      </c>
      <c r="B729" s="13">
        <v>0.88090181848630866</v>
      </c>
      <c r="C729" s="16">
        <v>4.6908782085481455</v>
      </c>
      <c r="D729" s="16">
        <v>-0.53308130356183714</v>
      </c>
    </row>
    <row r="730" spans="1:4">
      <c r="A730" s="1">
        <v>3575425.0904073147</v>
      </c>
      <c r="B730" s="13">
        <v>0.7157908393245882</v>
      </c>
      <c r="C730" s="16">
        <v>4.9868693699621058</v>
      </c>
      <c r="D730" s="16">
        <v>-7.0767969918829721E-2</v>
      </c>
    </row>
    <row r="731" spans="1:4">
      <c r="A731" s="1">
        <v>5279125.4322073953</v>
      </c>
      <c r="B731" s="13">
        <v>0.9978539818275779</v>
      </c>
      <c r="C731" s="16">
        <v>4.9976889544023786</v>
      </c>
      <c r="D731" s="16">
        <v>5.7997911777638214</v>
      </c>
    </row>
    <row r="732" spans="1:4">
      <c r="A732" s="1">
        <v>2725313.8630650379</v>
      </c>
      <c r="B732" s="13">
        <v>0.55976779755159867</v>
      </c>
      <c r="C732" s="16">
        <v>5.1040485923660919</v>
      </c>
      <c r="D732" s="16">
        <v>-1.440525562451016</v>
      </c>
    </row>
    <row r="733" spans="1:4">
      <c r="A733" s="1">
        <v>4863175.9059122726</v>
      </c>
      <c r="B733" s="13">
        <v>0.89057292263881305</v>
      </c>
      <c r="C733" s="16">
        <v>4.7712115241399111</v>
      </c>
      <c r="D733" s="16">
        <v>8.5997296628380582</v>
      </c>
    </row>
    <row r="734" spans="1:4">
      <c r="A734" s="1">
        <v>1827682.966059725</v>
      </c>
      <c r="B734" s="13">
        <v>0.36904106738423753</v>
      </c>
      <c r="C734" s="16">
        <v>4.7522959135394345</v>
      </c>
      <c r="D734" s="16">
        <v>-0.36871380024002409</v>
      </c>
    </row>
    <row r="735" spans="1:4">
      <c r="A735" s="1">
        <v>3526465.793803365</v>
      </c>
      <c r="B735" s="13">
        <v>0.62140303453782997</v>
      </c>
      <c r="C735" s="16">
        <v>4.733501076155191</v>
      </c>
      <c r="D735" s="16">
        <v>8.8613188074928271</v>
      </c>
    </row>
    <row r="736" spans="1:4">
      <c r="A736" s="1">
        <v>3449988.6824613055</v>
      </c>
      <c r="B736" s="13">
        <v>0.69456341865301596</v>
      </c>
      <c r="C736" s="16">
        <v>5.2650324318120578</v>
      </c>
      <c r="D736" s="16">
        <v>-0.43358537861689905</v>
      </c>
    </row>
    <row r="737" spans="1:4">
      <c r="A737" s="1">
        <v>3082141.0966367805</v>
      </c>
      <c r="B737" s="13">
        <v>0.61041916751151859</v>
      </c>
      <c r="C737" s="16">
        <v>4.825593423169531</v>
      </c>
      <c r="D737" s="16">
        <v>0.62262309408266336</v>
      </c>
    </row>
    <row r="738" spans="1:4">
      <c r="A738" s="1">
        <v>3212920.0979324793</v>
      </c>
      <c r="B738" s="13">
        <v>0.63713616819639363</v>
      </c>
      <c r="C738" s="16">
        <v>5.106100624971976</v>
      </c>
      <c r="D738" s="16">
        <v>0.53346494617231421</v>
      </c>
    </row>
    <row r="739" spans="1:4">
      <c r="A739" s="1">
        <v>4886829.0868165912</v>
      </c>
      <c r="B739" s="13">
        <v>0.94445036551730488</v>
      </c>
      <c r="C739" s="16">
        <v>4.9879593696582312</v>
      </c>
      <c r="D739" s="16">
        <v>3.2994907743473227</v>
      </c>
    </row>
    <row r="740" spans="1:4">
      <c r="A740" s="1">
        <v>4453319.4799414109</v>
      </c>
      <c r="B740" s="13">
        <v>0.86240119830581563</v>
      </c>
      <c r="C740" s="16">
        <v>4.889607232328669</v>
      </c>
      <c r="D740" s="16">
        <v>2.890078521604118</v>
      </c>
    </row>
    <row r="741" spans="1:4">
      <c r="A741" s="1">
        <v>3061744.5915691792</v>
      </c>
      <c r="B741" s="13">
        <v>0.6059118656173611</v>
      </c>
      <c r="C741" s="16">
        <v>4.7767375823977636</v>
      </c>
      <c r="D741" s="16">
        <v>0.67379174441100931</v>
      </c>
    </row>
    <row r="742" spans="1:4">
      <c r="A742" s="1">
        <v>5058022.9891842101</v>
      </c>
      <c r="B742" s="13">
        <v>0.98826589140676346</v>
      </c>
      <c r="C742" s="16">
        <v>5.4624674837038585</v>
      </c>
      <c r="D742" s="16">
        <v>2.136278751288204</v>
      </c>
    </row>
    <row r="743" spans="1:4">
      <c r="A743" s="1">
        <v>2270790.1207907549</v>
      </c>
      <c r="B743" s="13">
        <v>0.43741517790505763</v>
      </c>
      <c r="C743" s="16">
        <v>4.3975235360562639</v>
      </c>
      <c r="D743" s="16">
        <v>1.9036676115335247</v>
      </c>
    </row>
    <row r="744" spans="1:4">
      <c r="A744" s="1">
        <v>3675709.7814287744</v>
      </c>
      <c r="B744" s="13">
        <v>0.65047728866855437</v>
      </c>
      <c r="C744" s="16">
        <v>4.7359204152590735</v>
      </c>
      <c r="D744" s="16">
        <v>8.9385652833620313</v>
      </c>
    </row>
    <row r="745" spans="1:4">
      <c r="A745" s="1">
        <v>4969276.331204039</v>
      </c>
      <c r="B745" s="13">
        <v>0.95498902901195137</v>
      </c>
      <c r="C745" s="16">
        <v>5.0522184552467984</v>
      </c>
      <c r="D745" s="16">
        <v>3.8464525607056146</v>
      </c>
    </row>
    <row r="746" spans="1:4">
      <c r="A746" s="1">
        <v>4329606.7989913588</v>
      </c>
      <c r="B746" s="13">
        <v>0.8584174402349789</v>
      </c>
      <c r="C746" s="16">
        <v>4.6098944012639738</v>
      </c>
      <c r="D746" s="16">
        <v>0.81389278258037212</v>
      </c>
    </row>
    <row r="747" spans="1:4">
      <c r="A747" s="1">
        <v>1892551.5606818295</v>
      </c>
      <c r="B747" s="13">
        <v>0.33143003225847006</v>
      </c>
      <c r="C747" s="16">
        <v>5.2988277121600422</v>
      </c>
      <c r="D747" s="16">
        <v>4.4425184621358236</v>
      </c>
    </row>
    <row r="748" spans="1:4">
      <c r="A748" s="1">
        <v>2402388.657351437</v>
      </c>
      <c r="B748" s="13">
        <v>0.44201184757483525</v>
      </c>
      <c r="C748" s="16">
        <v>4.8758298915191736</v>
      </c>
      <c r="D748" s="16">
        <v>3.944547364373622</v>
      </c>
    </row>
    <row r="749" spans="1:4">
      <c r="A749" s="1">
        <v>3343021.6836256562</v>
      </c>
      <c r="B749" s="13">
        <v>0.66272370300715489</v>
      </c>
      <c r="C749" s="16">
        <v>5.2812872843870506</v>
      </c>
      <c r="D749" s="16">
        <v>0.55674245702948122</v>
      </c>
    </row>
    <row r="750" spans="1:4">
      <c r="A750" s="1">
        <v>3647409.8557574661</v>
      </c>
      <c r="B750" s="13">
        <v>0.72709091288767813</v>
      </c>
      <c r="C750" s="16">
        <v>5.0385517866575507</v>
      </c>
      <c r="D750" s="16">
        <v>0.23727634100604345</v>
      </c>
    </row>
    <row r="751" spans="1:4">
      <c r="A751" s="1">
        <v>5202569.2998125562</v>
      </c>
      <c r="B751" s="13">
        <v>0.97353510377378172</v>
      </c>
      <c r="C751" s="16">
        <v>5.4355471023935777</v>
      </c>
      <c r="D751" s="16">
        <v>6.161178895794599</v>
      </c>
    </row>
    <row r="752" spans="1:4">
      <c r="A752" s="1">
        <v>4876572.0843162304</v>
      </c>
      <c r="B752" s="13">
        <v>0.96204199817879665</v>
      </c>
      <c r="C752" s="16">
        <v>4.7262527409297332</v>
      </c>
      <c r="D752" s="16">
        <v>1.4041164757768083</v>
      </c>
    </row>
    <row r="753" spans="1:4">
      <c r="A753" s="1">
        <v>4169413.1525254021</v>
      </c>
      <c r="B753" s="13">
        <v>0.80607411881537472</v>
      </c>
      <c r="C753" s="16">
        <v>4.7621729999744495</v>
      </c>
      <c r="D753" s="16">
        <v>2.9197292590856074</v>
      </c>
    </row>
    <row r="754" spans="1:4">
      <c r="A754" s="1">
        <v>4203651.5431426996</v>
      </c>
      <c r="B754" s="13">
        <v>0.75328116952665503</v>
      </c>
      <c r="C754" s="16">
        <v>4.4918780523310584</v>
      </c>
      <c r="D754" s="16">
        <v>9.7341399391400643</v>
      </c>
    </row>
    <row r="755" spans="1:4">
      <c r="A755" s="1">
        <v>4787985.4716012189</v>
      </c>
      <c r="B755" s="13">
        <v>0.8977030810976373</v>
      </c>
      <c r="C755" s="16">
        <v>4.3627256937237737</v>
      </c>
      <c r="D755" s="16">
        <v>6.8642882256808093</v>
      </c>
    </row>
    <row r="756" spans="1:4">
      <c r="A756" s="1">
        <v>1374882.6468470797</v>
      </c>
      <c r="B756" s="13">
        <v>0.25011311816162002</v>
      </c>
      <c r="C756" s="16">
        <v>5.4141170907547984</v>
      </c>
      <c r="D756" s="16">
        <v>2.2961648954963465</v>
      </c>
    </row>
    <row r="757" spans="1:4">
      <c r="A757" s="1">
        <v>4928809.1043484062</v>
      </c>
      <c r="B757" s="13">
        <v>0.91544460391158666</v>
      </c>
      <c r="C757" s="16">
        <v>5.0478786605527564</v>
      </c>
      <c r="D757" s="16">
        <v>6.9650264682069984</v>
      </c>
    </row>
    <row r="758" spans="1:4">
      <c r="A758" s="1">
        <v>4502566.7613369757</v>
      </c>
      <c r="B758" s="13">
        <v>0.89765413956040241</v>
      </c>
      <c r="C758" s="16">
        <v>5.1906654163958166</v>
      </c>
      <c r="D758" s="16">
        <v>0.27541870623766496</v>
      </c>
    </row>
    <row r="759" spans="1:4">
      <c r="A759" s="1">
        <v>1874610.2140850285</v>
      </c>
      <c r="B759" s="13">
        <v>0.33531223127727278</v>
      </c>
      <c r="C759" s="16">
        <v>5.1076799798966235</v>
      </c>
      <c r="D759" s="16">
        <v>3.8774758496649806</v>
      </c>
    </row>
    <row r="760" spans="1:4">
      <c r="A760" s="1">
        <v>2531993.368753457</v>
      </c>
      <c r="B760" s="13">
        <v>0.46414914471602264</v>
      </c>
      <c r="C760" s="16">
        <v>4.8534083352605153</v>
      </c>
      <c r="D760" s="16">
        <v>4.3525627884760443</v>
      </c>
    </row>
    <row r="761" spans="1:4">
      <c r="A761" s="1">
        <v>4924811.7218165258</v>
      </c>
      <c r="B761" s="13">
        <v>0.95138629496927507</v>
      </c>
      <c r="C761" s="16">
        <v>4.9924853424324773</v>
      </c>
      <c r="D761" s="16">
        <v>3.3626587852605541</v>
      </c>
    </row>
    <row r="762" spans="1:4">
      <c r="A762" s="1">
        <v>5299755.4620741634</v>
      </c>
      <c r="B762" s="13">
        <v>0.96918909317527402</v>
      </c>
      <c r="C762" s="16">
        <v>5.0461235795566628</v>
      </c>
      <c r="D762" s="16">
        <v>8.9932398412974024</v>
      </c>
    </row>
    <row r="763" spans="1:4">
      <c r="A763" s="1">
        <v>3192132.7857560124</v>
      </c>
      <c r="B763" s="13">
        <v>0.57699064563764557</v>
      </c>
      <c r="C763" s="16">
        <v>4.9371917325585519</v>
      </c>
      <c r="D763" s="16">
        <v>6.2217465759345361</v>
      </c>
    </row>
    <row r="764" spans="1:4">
      <c r="A764" s="1">
        <v>2732650.0730444733</v>
      </c>
      <c r="B764" s="13">
        <v>0.5164650824761281</v>
      </c>
      <c r="C764" s="16">
        <v>5.1436683579616256</v>
      </c>
      <c r="D764" s="16">
        <v>2.9225185257356774</v>
      </c>
    </row>
    <row r="765" spans="1:4">
      <c r="A765" s="1">
        <v>1653553.278990801</v>
      </c>
      <c r="B765" s="13">
        <v>0.27753630704761623</v>
      </c>
      <c r="C765" s="16">
        <v>5.2719869406826474</v>
      </c>
      <c r="D765" s="16">
        <v>5.0431032311755546</v>
      </c>
    </row>
    <row r="766" spans="1:4">
      <c r="A766" s="1">
        <v>4205287.7186089447</v>
      </c>
      <c r="B766" s="13">
        <v>0.78060134961330796</v>
      </c>
      <c r="C766" s="16">
        <v>5.2896805859691707</v>
      </c>
      <c r="D766" s="16">
        <v>5.7145410886283496</v>
      </c>
    </row>
    <row r="767" spans="1:4">
      <c r="A767" s="1">
        <v>4477933.9379336257</v>
      </c>
      <c r="B767" s="13">
        <v>0.84348710690986806</v>
      </c>
      <c r="C767" s="16">
        <v>5.0803121683308587</v>
      </c>
      <c r="D767" s="16">
        <v>5.1276062327065999</v>
      </c>
    </row>
    <row r="768" spans="1:4">
      <c r="A768" s="1">
        <v>4608002.3949949285</v>
      </c>
      <c r="B768" s="13">
        <v>0.91917258498974952</v>
      </c>
      <c r="C768" s="16">
        <v>4.6581088878037082</v>
      </c>
      <c r="D768" s="16">
        <v>0.26060940906652608</v>
      </c>
    </row>
    <row r="769" spans="1:4">
      <c r="A769" s="1">
        <v>4894497.4033954199</v>
      </c>
      <c r="B769" s="13">
        <v>0.93751729297528541</v>
      </c>
      <c r="C769" s="16">
        <v>4.7979015998182195</v>
      </c>
      <c r="D769" s="16">
        <v>4.3125298469404383</v>
      </c>
    </row>
    <row r="770" spans="1:4">
      <c r="A770" s="1">
        <v>3095888.5805945601</v>
      </c>
      <c r="B770" s="13">
        <v>0.56105998108929345</v>
      </c>
      <c r="C770" s="16">
        <v>4.6364904092569628</v>
      </c>
      <c r="D770" s="16">
        <v>6.2674275043882188</v>
      </c>
    </row>
    <row r="771" spans="1:4">
      <c r="A771" s="1">
        <v>3885784.3230544678</v>
      </c>
      <c r="B771" s="13">
        <v>0.71892544766606159</v>
      </c>
      <c r="C771" s="16">
        <v>5.3812509404498376</v>
      </c>
      <c r="D771" s="16">
        <v>5.4105836718296771</v>
      </c>
    </row>
    <row r="772" spans="1:4">
      <c r="A772" s="1">
        <v>4918642.4388194419</v>
      </c>
      <c r="B772" s="13">
        <v>0.95255821653269046</v>
      </c>
      <c r="C772" s="16">
        <v>4.236152270809745</v>
      </c>
      <c r="D772" s="16">
        <v>3.679078234036151</v>
      </c>
    </row>
    <row r="773" spans="1:4">
      <c r="A773" s="1">
        <v>3747026.2999923606</v>
      </c>
      <c r="B773" s="13">
        <v>0.76053230676224615</v>
      </c>
      <c r="C773" s="16">
        <v>4.836835455132209</v>
      </c>
      <c r="D773" s="16">
        <v>-1.1502403655232214</v>
      </c>
    </row>
    <row r="774" spans="1:4">
      <c r="A774" s="1">
        <v>4609997.9519739747</v>
      </c>
      <c r="B774" s="13">
        <v>0.89343793809810612</v>
      </c>
      <c r="C774" s="16">
        <v>4.854161517693421</v>
      </c>
      <c r="D774" s="16">
        <v>2.9419758894076367</v>
      </c>
    </row>
    <row r="775" spans="1:4">
      <c r="A775" s="1">
        <v>2923464.7202720162</v>
      </c>
      <c r="B775" s="13">
        <v>0.55607207324521402</v>
      </c>
      <c r="C775" s="16">
        <v>4.9765149406624083</v>
      </c>
      <c r="D775" s="16">
        <v>2.8755937790251709</v>
      </c>
    </row>
    <row r="776" spans="1:4">
      <c r="A776" s="1">
        <v>3247231.6883444097</v>
      </c>
      <c r="B776" s="13">
        <v>0.62646628389085457</v>
      </c>
      <c r="C776" s="16">
        <v>5.1427226242053896</v>
      </c>
      <c r="D776" s="16">
        <v>2.2342303345183838</v>
      </c>
    </row>
    <row r="777" spans="1:4">
      <c r="A777" s="1">
        <v>2550153.4318312895</v>
      </c>
      <c r="B777" s="13">
        <v>0.49180377690648963</v>
      </c>
      <c r="C777" s="16">
        <v>4.9439366151944197</v>
      </c>
      <c r="D777" s="16">
        <v>1.8433599455695564</v>
      </c>
    </row>
    <row r="778" spans="1:4">
      <c r="A778" s="1">
        <v>4278650.1973165907</v>
      </c>
      <c r="B778" s="13">
        <v>0.86600072819995932</v>
      </c>
      <c r="C778" s="16">
        <v>4.5315467896207711</v>
      </c>
      <c r="D778" s="16">
        <v>-1.1332431522240485</v>
      </c>
    </row>
    <row r="779" spans="1:4">
      <c r="A779" s="1">
        <v>3831351.4125982141</v>
      </c>
      <c r="B779" s="13">
        <v>0.69224286972496785</v>
      </c>
      <c r="C779" s="16">
        <v>4.8161136773260456</v>
      </c>
      <c r="D779" s="16">
        <v>7.6853888585719314</v>
      </c>
    </row>
    <row r="780" spans="1:4">
      <c r="A780" s="1">
        <v>4605986.9456356848</v>
      </c>
      <c r="B780" s="13">
        <v>0.93219762415030993</v>
      </c>
      <c r="C780" s="16">
        <v>5.0068004843952787</v>
      </c>
      <c r="D780" s="16">
        <v>-1.0985293959143663</v>
      </c>
    </row>
    <row r="781" spans="1:4">
      <c r="A781" s="1">
        <v>4940637.9923459152</v>
      </c>
      <c r="B781" s="13">
        <v>0.97420634068278056</v>
      </c>
      <c r="C781" s="16">
        <v>5.0171610338433688</v>
      </c>
      <c r="D781" s="16">
        <v>1.3873640583286271</v>
      </c>
    </row>
    <row r="782" spans="1:4">
      <c r="A782" s="1">
        <v>4160601.1813520235</v>
      </c>
      <c r="B782" s="13">
        <v>0.83671428627167832</v>
      </c>
      <c r="C782" s="16">
        <v>4.8390827646222778</v>
      </c>
      <c r="D782" s="16">
        <v>-0.47468189993153098</v>
      </c>
    </row>
    <row r="783" spans="1:4">
      <c r="A783" s="1">
        <v>3343817.5280180615</v>
      </c>
      <c r="B783" s="13">
        <v>0.59042976467580655</v>
      </c>
      <c r="C783" s="16">
        <v>5.0598693525461842</v>
      </c>
      <c r="D783" s="16">
        <v>7.7406880958682649</v>
      </c>
    </row>
    <row r="784" spans="1:4">
      <c r="A784" s="1">
        <v>4830501.9765410023</v>
      </c>
      <c r="B784" s="13">
        <v>0.92311500488321263</v>
      </c>
      <c r="C784" s="16">
        <v>4.5157221723403538</v>
      </c>
      <c r="D784" s="16">
        <v>4.7595255846652282</v>
      </c>
    </row>
    <row r="785" spans="1:4">
      <c r="A785" s="1">
        <v>4544888.5872334568</v>
      </c>
      <c r="B785" s="13">
        <v>0.89549201289247549</v>
      </c>
      <c r="C785" s="16">
        <v>5.0196634111519778</v>
      </c>
      <c r="D785" s="16">
        <v>1.3432877316290988</v>
      </c>
    </row>
    <row r="786" spans="1:4">
      <c r="A786" s="1">
        <v>4120276.3982806415</v>
      </c>
      <c r="B786" s="13">
        <v>0.83414487194920872</v>
      </c>
      <c r="C786" s="16">
        <v>4.6887735274357878</v>
      </c>
      <c r="D786" s="16">
        <v>-1.0759308627344071</v>
      </c>
    </row>
    <row r="787" spans="1:4">
      <c r="A787" s="1">
        <v>4573645.6552055264</v>
      </c>
      <c r="B787" s="13">
        <v>0.92168351451597841</v>
      </c>
      <c r="C787" s="16">
        <v>5.2480210646465499</v>
      </c>
      <c r="D787" s="16">
        <v>-0.66257198563108655</v>
      </c>
    </row>
    <row r="788" spans="1:4">
      <c r="A788" s="1">
        <v>3306437.8936915738</v>
      </c>
      <c r="B788" s="13">
        <v>0.66410124485587352</v>
      </c>
      <c r="C788" s="16">
        <v>5.067358185675519</v>
      </c>
      <c r="D788" s="16">
        <v>-0.27762652791276032</v>
      </c>
    </row>
    <row r="789" spans="1:4">
      <c r="A789" s="1">
        <v>3695154.9967190847</v>
      </c>
      <c r="B789" s="13">
        <v>0.73245461890648811</v>
      </c>
      <c r="C789" s="16">
        <v>4.898198822531608</v>
      </c>
      <c r="D789" s="16">
        <v>0.67130599181454631</v>
      </c>
    </row>
    <row r="790" spans="1:4">
      <c r="A790" s="1">
        <v>4699023.484150324</v>
      </c>
      <c r="B790" s="13">
        <v>0.93655870690748499</v>
      </c>
      <c r="C790" s="16">
        <v>4.4655702914739388</v>
      </c>
      <c r="D790" s="16">
        <v>0.36344629137037554</v>
      </c>
    </row>
    <row r="791" spans="1:4">
      <c r="A791" s="1">
        <v>4169749.601343784</v>
      </c>
      <c r="B791" s="13">
        <v>0.81684235993327436</v>
      </c>
      <c r="C791" s="16">
        <v>4.9914624066191537</v>
      </c>
      <c r="D791" s="16">
        <v>1.7136821778719824</v>
      </c>
    </row>
    <row r="792" spans="1:4">
      <c r="A792" s="1">
        <v>2482097.8618775187</v>
      </c>
      <c r="B792" s="13">
        <v>0.50762567091719091</v>
      </c>
      <c r="C792" s="16">
        <v>5.2834972936593925</v>
      </c>
      <c r="D792" s="16">
        <v>-1.060481147131022</v>
      </c>
    </row>
    <row r="793" spans="1:4">
      <c r="A793" s="1">
        <v>3789451.0627801674</v>
      </c>
      <c r="B793" s="13">
        <v>0.71088769154782383</v>
      </c>
      <c r="C793" s="16">
        <v>4.6737673082219615</v>
      </c>
      <c r="D793" s="16">
        <v>5.0283334522799352</v>
      </c>
    </row>
    <row r="794" spans="1:4">
      <c r="A794" s="1">
        <v>4113791.8275919184</v>
      </c>
      <c r="B794" s="13">
        <v>0.81882566792224043</v>
      </c>
      <c r="C794" s="16">
        <v>4.4102285438642808</v>
      </c>
      <c r="D794" s="16">
        <v>0.44586097489376941</v>
      </c>
    </row>
    <row r="795" spans="1:4">
      <c r="A795" s="1">
        <v>4478835.4391948096</v>
      </c>
      <c r="B795" s="13">
        <v>0.83222446989166032</v>
      </c>
      <c r="C795" s="16">
        <v>5.1504378196593317</v>
      </c>
      <c r="D795" s="16">
        <v>6.1686617887860002</v>
      </c>
    </row>
    <row r="796" spans="1:4">
      <c r="A796" s="1">
        <v>4968593.9738455126</v>
      </c>
      <c r="B796" s="13">
        <v>0.94119840792798837</v>
      </c>
      <c r="C796" s="16">
        <v>5.3922269891885479</v>
      </c>
      <c r="D796" s="16">
        <v>4.8700088985884662</v>
      </c>
    </row>
    <row r="797" spans="1:4">
      <c r="A797" s="1">
        <v>3440379.1925698994</v>
      </c>
      <c r="B797" s="13">
        <v>0.65271004556287104</v>
      </c>
      <c r="C797" s="16">
        <v>5.0115341990430995</v>
      </c>
      <c r="D797" s="16">
        <v>3.5284397498336455</v>
      </c>
    </row>
    <row r="798" spans="1:4">
      <c r="A798" s="1">
        <v>2979928.6133375778</v>
      </c>
      <c r="B798" s="13">
        <v>0.6095509786854737</v>
      </c>
      <c r="C798" s="16">
        <v>4.9517538188985455</v>
      </c>
      <c r="D798" s="16">
        <v>-1.3697425714285223</v>
      </c>
    </row>
    <row r="799" spans="1:4">
      <c r="A799" s="1">
        <v>5162976.8902373053</v>
      </c>
      <c r="B799" s="13">
        <v>0.97379162458592639</v>
      </c>
      <c r="C799" s="16">
        <v>4.96445978674278</v>
      </c>
      <c r="D799" s="16">
        <v>5.9224725335237576</v>
      </c>
    </row>
    <row r="800" spans="1:4">
      <c r="A800" s="1">
        <v>5102888.4223425714</v>
      </c>
      <c r="B800" s="13">
        <v>0.98767164576134214</v>
      </c>
      <c r="C800" s="16">
        <v>5.084694787509787</v>
      </c>
      <c r="D800" s="16">
        <v>3.2357929120941185</v>
      </c>
    </row>
    <row r="801" spans="1:4">
      <c r="A801" s="1">
        <v>1830861.2697107412</v>
      </c>
      <c r="B801" s="13">
        <v>0.35787668885751289</v>
      </c>
      <c r="C801" s="16">
        <v>4.9457720803705598</v>
      </c>
      <c r="D801" s="16">
        <v>0.83865218107804829</v>
      </c>
    </row>
    <row r="802" spans="1:4">
      <c r="A802" s="1">
        <v>5320750.3476869529</v>
      </c>
      <c r="B802" s="13">
        <v>0.98751059554771115</v>
      </c>
      <c r="C802" s="16">
        <v>5.1700785597029029</v>
      </c>
      <c r="D802" s="16">
        <v>7.4118287666874174</v>
      </c>
    </row>
    <row r="803" spans="1:4">
      <c r="A803" s="1">
        <v>3147589.9859776092</v>
      </c>
      <c r="B803" s="13">
        <v>0.58838805853323439</v>
      </c>
      <c r="C803" s="16">
        <v>5.097884528034891</v>
      </c>
      <c r="D803" s="16">
        <v>4.0340202329123818</v>
      </c>
    </row>
    <row r="804" spans="1:4">
      <c r="A804" s="1">
        <v>4323741.6285225423</v>
      </c>
      <c r="B804" s="13">
        <v>0.86925884354365757</v>
      </c>
      <c r="C804" s="16">
        <v>5.3543815086536943</v>
      </c>
      <c r="D804" s="16">
        <v>-0.42119877261820093</v>
      </c>
    </row>
    <row r="805" spans="1:4">
      <c r="A805" s="1">
        <v>1634264.7702430282</v>
      </c>
      <c r="B805" s="13">
        <v>0.30612595934205178</v>
      </c>
      <c r="C805" s="16">
        <v>5.6461104702672094</v>
      </c>
      <c r="D805" s="16">
        <v>1.8355109075268352</v>
      </c>
    </row>
    <row r="806" spans="1:4">
      <c r="A806" s="1">
        <v>3109896.5465147342</v>
      </c>
      <c r="B806" s="13">
        <v>0.56981030747510164</v>
      </c>
      <c r="C806" s="16">
        <v>5.0229638783337371</v>
      </c>
      <c r="D806" s="16">
        <v>5.1930496706210691</v>
      </c>
    </row>
    <row r="807" spans="1:4">
      <c r="A807" s="1">
        <v>4133983.7913812641</v>
      </c>
      <c r="B807" s="13">
        <v>0.77502180177749802</v>
      </c>
      <c r="C807" s="16">
        <v>5.4431555482428617</v>
      </c>
      <c r="D807" s="16">
        <v>4.7559688529816651</v>
      </c>
    </row>
    <row r="808" spans="1:4">
      <c r="A808" s="1">
        <v>3896130.3172671478</v>
      </c>
      <c r="B808" s="13">
        <v>0.75054440002610201</v>
      </c>
      <c r="C808" s="16">
        <v>5.0182728990876919</v>
      </c>
      <c r="D808" s="16">
        <v>2.857722567513397</v>
      </c>
    </row>
    <row r="809" spans="1:4">
      <c r="A809" s="1">
        <v>4334010.4694979517</v>
      </c>
      <c r="B809" s="13">
        <v>0.81777100428753846</v>
      </c>
      <c r="C809" s="16">
        <v>5.1070200624259812</v>
      </c>
      <c r="D809" s="16">
        <v>4.8003619540081282</v>
      </c>
    </row>
    <row r="810" spans="1:4">
      <c r="A810" s="1">
        <v>4252118.4930114495</v>
      </c>
      <c r="B810" s="13">
        <v>0.82338364780360618</v>
      </c>
      <c r="C810" s="16">
        <v>4.67731301550364</v>
      </c>
      <c r="D810" s="16">
        <v>2.8905539044591952</v>
      </c>
    </row>
    <row r="811" spans="1:4">
      <c r="A811" s="1">
        <v>3571734.9504989558</v>
      </c>
      <c r="B811" s="13">
        <v>0.66734796817307662</v>
      </c>
      <c r="C811" s="16">
        <v>4.7744947059191274</v>
      </c>
      <c r="D811" s="16">
        <v>4.9218843900327203</v>
      </c>
    </row>
    <row r="812" spans="1:4">
      <c r="A812" s="1">
        <v>3043615.2088372819</v>
      </c>
      <c r="B812" s="13">
        <v>0.57418795726247951</v>
      </c>
      <c r="C812" s="16">
        <v>4.7581836451697406</v>
      </c>
      <c r="D812" s="16">
        <v>3.6290197142805889</v>
      </c>
    </row>
    <row r="813" spans="1:4">
      <c r="A813" s="1">
        <v>4471781.4085554164</v>
      </c>
      <c r="B813" s="13">
        <v>0.84769894182646333</v>
      </c>
      <c r="C813" s="16">
        <v>5.0912455154788896</v>
      </c>
      <c r="D813" s="16">
        <v>4.582114508401526</v>
      </c>
    </row>
    <row r="814" spans="1:4">
      <c r="A814" s="1">
        <v>2697619.0956654246</v>
      </c>
      <c r="B814" s="13">
        <v>0.54229662533886058</v>
      </c>
      <c r="C814" s="16">
        <v>6.0586584484386661</v>
      </c>
      <c r="D814" s="16">
        <v>-0.2288300478871097</v>
      </c>
    </row>
    <row r="815" spans="1:4">
      <c r="A815" s="1">
        <v>2879942.519647948</v>
      </c>
      <c r="B815" s="13">
        <v>0.57131539687028998</v>
      </c>
      <c r="C815" s="16">
        <v>4.5830390499026317</v>
      </c>
      <c r="D815" s="16">
        <v>0.50982623194088372</v>
      </c>
    </row>
    <row r="816" spans="1:4">
      <c r="A816" s="1">
        <v>4295451.3190512434</v>
      </c>
      <c r="B816" s="13">
        <v>0.84347551764160089</v>
      </c>
      <c r="C816" s="16">
        <v>5.1601780144545115</v>
      </c>
      <c r="D816" s="16">
        <v>1.5130046022548331</v>
      </c>
    </row>
    <row r="817" spans="1:4">
      <c r="A817" s="1">
        <v>4985621.1047172006</v>
      </c>
      <c r="B817" s="13">
        <v>0.96444008021893968</v>
      </c>
      <c r="C817" s="16">
        <v>5.0709107014097672</v>
      </c>
      <c r="D817" s="16">
        <v>3.222709159068196</v>
      </c>
    </row>
    <row r="818" spans="1:4">
      <c r="A818" s="1">
        <v>4905633.5232877545</v>
      </c>
      <c r="B818" s="13">
        <v>0.96500249058701271</v>
      </c>
      <c r="C818" s="16">
        <v>5.0884617374979646</v>
      </c>
      <c r="D818" s="16">
        <v>1.5843898315787026</v>
      </c>
    </row>
    <row r="819" spans="1:4">
      <c r="A819" s="1">
        <v>2913217.7259581885</v>
      </c>
      <c r="B819" s="13">
        <v>0.50640040078715631</v>
      </c>
      <c r="C819" s="16">
        <v>5.0470697775112363</v>
      </c>
      <c r="D819" s="16">
        <v>7.5532088682631304</v>
      </c>
    </row>
    <row r="820" spans="1:4">
      <c r="A820" s="1">
        <v>4121211.7560920082</v>
      </c>
      <c r="B820" s="13">
        <v>0.82503476727602343</v>
      </c>
      <c r="C820" s="16">
        <v>4.8824314608601345</v>
      </c>
      <c r="D820" s="16">
        <v>-8.1149736967551345E-2</v>
      </c>
    </row>
    <row r="821" spans="1:4">
      <c r="A821" s="1">
        <v>5246602.4145352598</v>
      </c>
      <c r="B821" s="13">
        <v>0.99981449580399495</v>
      </c>
      <c r="C821" s="16">
        <v>5.0713936508804993</v>
      </c>
      <c r="D821" s="16">
        <v>4.8809055765629354</v>
      </c>
    </row>
    <row r="822" spans="1:4">
      <c r="A822" s="1">
        <v>3003008.6176737933</v>
      </c>
      <c r="B822" s="13">
        <v>0.57532095438677311</v>
      </c>
      <c r="C822" s="16">
        <v>5.1268506176594606</v>
      </c>
      <c r="D822" s="16">
        <v>2.4655262102728148</v>
      </c>
    </row>
    <row r="823" spans="1:4">
      <c r="A823" s="1">
        <v>4079871.4306572173</v>
      </c>
      <c r="B823" s="13">
        <v>0.78946739826160972</v>
      </c>
      <c r="C823" s="16">
        <v>4.8196697680533278</v>
      </c>
      <c r="D823" s="16">
        <v>2.749865566053086</v>
      </c>
    </row>
    <row r="824" spans="1:4">
      <c r="A824" s="1">
        <v>1767588.6613306652</v>
      </c>
      <c r="B824" s="13">
        <v>0.34140699592004697</v>
      </c>
      <c r="C824" s="16">
        <v>5.2525541023691034</v>
      </c>
      <c r="D824" s="16">
        <v>1.1528426085724348</v>
      </c>
    </row>
    <row r="825" spans="1:4">
      <c r="A825" s="1">
        <v>4970773.633123748</v>
      </c>
      <c r="B825" s="13">
        <v>0.96430181621804811</v>
      </c>
      <c r="C825" s="16">
        <v>4.7370706594167711</v>
      </c>
      <c r="D825" s="16">
        <v>3.1509885067216752</v>
      </c>
    </row>
    <row r="826" spans="1:4">
      <c r="A826" s="1">
        <v>4904838.502399981</v>
      </c>
      <c r="B826" s="13">
        <v>0.95695351999542844</v>
      </c>
      <c r="C826" s="16">
        <v>4.877876043832611</v>
      </c>
      <c r="D826" s="16">
        <v>2.4615406653199354</v>
      </c>
    </row>
    <row r="827" spans="1:4">
      <c r="A827" s="1">
        <v>2395297.7825834989</v>
      </c>
      <c r="B827" s="13">
        <v>0.48663755640177675</v>
      </c>
      <c r="C827" s="16">
        <v>5.1281369678990147</v>
      </c>
      <c r="D827" s="16">
        <v>-0.73886480923906883</v>
      </c>
    </row>
    <row r="828" spans="1:4">
      <c r="A828" s="1">
        <v>2590031.3381233821</v>
      </c>
      <c r="B828" s="13">
        <v>0.47498576085457123</v>
      </c>
      <c r="C828" s="16">
        <v>4.3552225443952715</v>
      </c>
      <c r="D828" s="16">
        <v>4.9389561993184659</v>
      </c>
    </row>
    <row r="829" spans="1:4">
      <c r="A829" s="1">
        <v>4871798.7776869396</v>
      </c>
      <c r="B829" s="13">
        <v>0.88585770882601567</v>
      </c>
      <c r="C829" s="16">
        <v>5.4013143830068522</v>
      </c>
      <c r="D829" s="16">
        <v>8.1926398313167752</v>
      </c>
    </row>
    <row r="830" spans="1:4">
      <c r="A830" s="1">
        <v>4121036.6830417207</v>
      </c>
      <c r="B830" s="13">
        <v>0.73465053568270366</v>
      </c>
      <c r="C830" s="16">
        <v>5.6357366614088189</v>
      </c>
      <c r="D830" s="16">
        <v>7.9454387515023743</v>
      </c>
    </row>
    <row r="831" spans="1:4">
      <c r="A831" s="1">
        <v>4736858.4832815509</v>
      </c>
      <c r="B831" s="13">
        <v>0.87876358281008526</v>
      </c>
      <c r="C831" s="16">
        <v>5.0551017236831601</v>
      </c>
      <c r="D831" s="16">
        <v>6.7860270273885686</v>
      </c>
    </row>
    <row r="832" spans="1:4">
      <c r="A832" s="1">
        <v>3506722.0527018071</v>
      </c>
      <c r="B832" s="13">
        <v>0.6209804711132354</v>
      </c>
      <c r="C832" s="16">
        <v>4.9864918656801231</v>
      </c>
      <c r="D832" s="16">
        <v>8.058164095306811</v>
      </c>
    </row>
    <row r="833" spans="1:4">
      <c r="A833" s="1">
        <v>4492543.566182659</v>
      </c>
      <c r="B833" s="13">
        <v>0.84885408031254184</v>
      </c>
      <c r="C833" s="16">
        <v>5.3990982514416297</v>
      </c>
      <c r="D833" s="16">
        <v>4.598419088847999</v>
      </c>
    </row>
    <row r="834" spans="1:4">
      <c r="A834" s="1">
        <v>3024249.0013473476</v>
      </c>
      <c r="B834" s="13">
        <v>0.59584037026304826</v>
      </c>
      <c r="C834" s="16">
        <v>5.4066495948906104</v>
      </c>
      <c r="D834" s="16">
        <v>0.83318049822715468</v>
      </c>
    </row>
    <row r="835" spans="1:4">
      <c r="A835" s="1">
        <v>3459960.2099988484</v>
      </c>
      <c r="B835" s="13">
        <v>0.6750020341502263</v>
      </c>
      <c r="C835" s="16">
        <v>4.3647311381681853</v>
      </c>
      <c r="D835" s="16">
        <v>1.9462834378240501</v>
      </c>
    </row>
    <row r="836" spans="1:4">
      <c r="A836" s="1">
        <v>5147936.8413130892</v>
      </c>
      <c r="B836" s="13">
        <v>0.95194541954139389</v>
      </c>
      <c r="C836" s="16">
        <v>5.1595818434880316</v>
      </c>
      <c r="D836" s="16">
        <v>7.5240543784780645</v>
      </c>
    </row>
    <row r="837" spans="1:4">
      <c r="A837" s="1">
        <v>3221828.5998234814</v>
      </c>
      <c r="B837" s="13">
        <v>0.59208578086536812</v>
      </c>
      <c r="C837" s="16">
        <v>5.3768061207672426</v>
      </c>
      <c r="D837" s="16">
        <v>4.8616165363861148</v>
      </c>
    </row>
    <row r="838" spans="1:4">
      <c r="A838" s="1">
        <v>4038412.428817769</v>
      </c>
      <c r="B838" s="13">
        <v>0.77995677975620692</v>
      </c>
      <c r="C838" s="16">
        <v>5.0440501322324387</v>
      </c>
      <c r="D838" s="16">
        <v>2.7483574984885966</v>
      </c>
    </row>
    <row r="839" spans="1:4">
      <c r="A839" s="1">
        <v>4017601.425385627</v>
      </c>
      <c r="B839" s="13">
        <v>0.75663628860619714</v>
      </c>
      <c r="C839" s="16">
        <v>4.7978562689411408</v>
      </c>
      <c r="D839" s="16">
        <v>4.8859317414770427</v>
      </c>
    </row>
    <row r="840" spans="1:4">
      <c r="A840" s="1">
        <v>2974722.8287828648</v>
      </c>
      <c r="B840" s="13">
        <v>0.53106295678882931</v>
      </c>
      <c r="C840" s="16">
        <v>5.4480534312744098</v>
      </c>
      <c r="D840" s="16">
        <v>5.8627920755175493</v>
      </c>
    </row>
    <row r="841" spans="1:4">
      <c r="A841" s="1">
        <v>4995407.9467242984</v>
      </c>
      <c r="B841" s="13">
        <v>0.95591739686281929</v>
      </c>
      <c r="C841" s="16">
        <v>4.8454943890109474</v>
      </c>
      <c r="D841" s="16">
        <v>4.4540545315594731</v>
      </c>
    </row>
    <row r="842" spans="1:4">
      <c r="A842" s="1">
        <v>5098848.1789491745</v>
      </c>
      <c r="B842" s="13">
        <v>0.98393515763494843</v>
      </c>
      <c r="C842" s="16">
        <v>5.2645082671072316</v>
      </c>
      <c r="D842" s="16">
        <v>3.4034022112550621</v>
      </c>
    </row>
    <row r="843" spans="1:4">
      <c r="A843" s="1">
        <v>4907978.7343106726</v>
      </c>
      <c r="B843" s="13">
        <v>0.96606274298288464</v>
      </c>
      <c r="C843" s="16">
        <v>4.5140918038308619</v>
      </c>
      <c r="D843" s="16">
        <v>1.7205015487354434</v>
      </c>
    </row>
    <row r="844" spans="1:4">
      <c r="A844" s="1">
        <v>2184627.9319344414</v>
      </c>
      <c r="B844" s="13">
        <v>0.40777508229063419</v>
      </c>
      <c r="C844" s="16">
        <v>4.7033998479210162</v>
      </c>
      <c r="D844" s="16">
        <v>3.0988758173663573</v>
      </c>
    </row>
    <row r="845" spans="1:4">
      <c r="A845" s="1">
        <v>4472783.0576160047</v>
      </c>
      <c r="B845" s="13">
        <v>0.82596067246248495</v>
      </c>
      <c r="C845" s="16">
        <v>5.1656539825755949</v>
      </c>
      <c r="D845" s="16">
        <v>6.6396180708288677</v>
      </c>
    </row>
    <row r="846" spans="1:4">
      <c r="A846" s="1">
        <v>3074983.7875213935</v>
      </c>
      <c r="B846" s="13">
        <v>0.58407335798677074</v>
      </c>
      <c r="C846" s="16">
        <v>5.1009212229359875</v>
      </c>
      <c r="D846" s="16">
        <v>3.0311583110186824</v>
      </c>
    </row>
    <row r="847" spans="1:4">
      <c r="A847" s="1">
        <v>3514965.3494568788</v>
      </c>
      <c r="B847" s="13">
        <v>0.6933990319015757</v>
      </c>
      <c r="C847" s="16">
        <v>4.8252002076069882</v>
      </c>
      <c r="D847" s="16">
        <v>0.99415957649538811</v>
      </c>
    </row>
    <row r="848" spans="1:4">
      <c r="A848" s="1">
        <v>4582597.9305324601</v>
      </c>
      <c r="B848" s="13">
        <v>0.87700809490405207</v>
      </c>
      <c r="C848" s="16">
        <v>4.8841689764502263</v>
      </c>
      <c r="D848" s="16">
        <v>4.0448530131687237</v>
      </c>
    </row>
    <row r="849" spans="1:4">
      <c r="A849" s="1">
        <v>4669991.7327375161</v>
      </c>
      <c r="B849" s="13">
        <v>0.92028282448735155</v>
      </c>
      <c r="C849" s="16">
        <v>5.0072203571594365</v>
      </c>
      <c r="D849" s="16">
        <v>1.3695744426886467</v>
      </c>
    </row>
    <row r="850" spans="1:4">
      <c r="A850" s="1">
        <v>5251863.3349658195</v>
      </c>
      <c r="B850" s="13">
        <v>0.9919064419653616</v>
      </c>
      <c r="C850" s="16">
        <v>5.406820393257421</v>
      </c>
      <c r="D850" s="16">
        <v>5.4067104855852577</v>
      </c>
    </row>
    <row r="851" spans="1:4">
      <c r="A851" s="1">
        <v>4789641.5384979062</v>
      </c>
      <c r="B851" s="13">
        <v>0.9015844227395311</v>
      </c>
      <c r="C851" s="16">
        <v>5.1238762569634311</v>
      </c>
      <c r="D851" s="16">
        <v>5.4981699532144042</v>
      </c>
    </row>
    <row r="852" spans="1:4">
      <c r="A852" s="1">
        <v>4552269.8235927206</v>
      </c>
      <c r="B852" s="13">
        <v>0.87306595856326707</v>
      </c>
      <c r="C852" s="16">
        <v>5.404530763022195</v>
      </c>
      <c r="D852" s="16">
        <v>3.4589502580950953</v>
      </c>
    </row>
    <row r="853" spans="1:4">
      <c r="A853" s="1">
        <v>4624490.1850649817</v>
      </c>
      <c r="B853" s="13">
        <v>0.93040012950684403</v>
      </c>
      <c r="C853" s="16">
        <v>5.2956006533391502</v>
      </c>
      <c r="D853" s="16">
        <v>-0.51949654572028936</v>
      </c>
    </row>
    <row r="854" spans="1:4">
      <c r="A854" s="1">
        <v>4984160.4183638273</v>
      </c>
      <c r="B854" s="13">
        <v>0.97394804850776817</v>
      </c>
      <c r="C854" s="16">
        <v>5.0646642162040845</v>
      </c>
      <c r="D854" s="16">
        <v>2.2591858204322168</v>
      </c>
    </row>
    <row r="855" spans="1:4">
      <c r="A855" s="1">
        <v>3810725.5648595309</v>
      </c>
      <c r="B855" s="13">
        <v>0.70305422223519609</v>
      </c>
      <c r="C855" s="16">
        <v>5.2978966427210255</v>
      </c>
      <c r="D855" s="16">
        <v>5.5768255518817336</v>
      </c>
    </row>
    <row r="856" spans="1:4">
      <c r="A856" s="1">
        <v>2741423.4421123094</v>
      </c>
      <c r="B856" s="13">
        <v>0.55473037425656102</v>
      </c>
      <c r="C856" s="16">
        <v>4.9611519050482205</v>
      </c>
      <c r="D856" s="16">
        <v>-0.64961585106276964</v>
      </c>
    </row>
    <row r="857" spans="1:4">
      <c r="A857" s="1">
        <v>3277374.7563872784</v>
      </c>
      <c r="B857" s="13">
        <v>0.57706762123674171</v>
      </c>
      <c r="C857" s="16">
        <v>5.192716512989719</v>
      </c>
      <c r="D857" s="16">
        <v>7.5497410502360296</v>
      </c>
    </row>
    <row r="858" spans="1:4">
      <c r="A858" s="1">
        <v>4206148.3560931943</v>
      </c>
      <c r="B858" s="13">
        <v>0.78630209008043372</v>
      </c>
      <c r="C858" s="16">
        <v>5.627758197537597</v>
      </c>
      <c r="D858" s="16">
        <v>4.880058738330173</v>
      </c>
    </row>
    <row r="859" spans="1:4">
      <c r="A859" s="1">
        <v>4785173.9664278589</v>
      </c>
      <c r="B859" s="13">
        <v>0.91948521884327528</v>
      </c>
      <c r="C859" s="16">
        <v>5.1411244581717916</v>
      </c>
      <c r="D859" s="16">
        <v>3.651883430152294</v>
      </c>
    </row>
    <row r="860" spans="1:4">
      <c r="A860" s="1">
        <v>4844545.6106570205</v>
      </c>
      <c r="B860" s="13">
        <v>0.92897573322313576</v>
      </c>
      <c r="C860" s="16">
        <v>5.1900235206031828</v>
      </c>
      <c r="D860" s="16">
        <v>3.847129858828394</v>
      </c>
    </row>
    <row r="861" spans="1:4">
      <c r="A861" s="1">
        <v>4016248.1877727024</v>
      </c>
      <c r="B861" s="13">
        <v>0.78913375011164122</v>
      </c>
      <c r="C861" s="16">
        <v>5.0713224600192133</v>
      </c>
      <c r="D861" s="16">
        <v>1.3917363325034806</v>
      </c>
    </row>
    <row r="862" spans="1:4">
      <c r="A862" s="1">
        <v>2095866.274107388</v>
      </c>
      <c r="B862" s="13">
        <v>0.42991142770334489</v>
      </c>
      <c r="C862" s="16">
        <v>4.9563484470871932</v>
      </c>
      <c r="D862" s="16">
        <v>-1.083274611995654</v>
      </c>
    </row>
    <row r="863" spans="1:4">
      <c r="A863" s="1">
        <v>3684505.8245175593</v>
      </c>
      <c r="B863" s="13">
        <v>0.69411697879768575</v>
      </c>
      <c r="C863" s="16">
        <v>5.2626355611782119</v>
      </c>
      <c r="D863" s="16">
        <v>4.0649010945617778</v>
      </c>
    </row>
    <row r="864" spans="1:4">
      <c r="A864" s="1">
        <v>5284709.6856847331</v>
      </c>
      <c r="B864" s="13">
        <v>0.9824654141145579</v>
      </c>
      <c r="C864" s="16">
        <v>5.5205664976146505</v>
      </c>
      <c r="D864" s="16">
        <v>6.7453696151082312</v>
      </c>
    </row>
    <row r="865" spans="1:4">
      <c r="A865" s="1">
        <v>3139316.4341395847</v>
      </c>
      <c r="B865" s="13">
        <v>0.62161731453166402</v>
      </c>
      <c r="C865" s="16">
        <v>5.2357971438186492</v>
      </c>
      <c r="D865" s="16">
        <v>0.59646813318835035</v>
      </c>
    </row>
    <row r="866" spans="1:4">
      <c r="A866" s="1">
        <v>4160585.4727596822</v>
      </c>
      <c r="B866" s="13">
        <v>0.80207158617276231</v>
      </c>
      <c r="C866" s="16">
        <v>4.7194135163692827</v>
      </c>
      <c r="D866" s="16">
        <v>3.1831824309272045</v>
      </c>
    </row>
    <row r="867" spans="1:4">
      <c r="A867" s="1">
        <v>4372545.4322920693</v>
      </c>
      <c r="B867" s="13">
        <v>0.86707237277174809</v>
      </c>
      <c r="C867" s="16">
        <v>4.9313440611189616</v>
      </c>
      <c r="D867" s="16">
        <v>0.75402502791280313</v>
      </c>
    </row>
    <row r="868" spans="1:4">
      <c r="A868" s="1">
        <v>3515154.059476248</v>
      </c>
      <c r="B868" s="13">
        <v>0.68793235464742564</v>
      </c>
      <c r="C868" s="16">
        <v>4.7347310920049477</v>
      </c>
      <c r="D868" s="16">
        <v>1.5944366168248898</v>
      </c>
    </row>
    <row r="869" spans="1:4">
      <c r="A869" s="1">
        <v>3078297.2933204267</v>
      </c>
      <c r="B869" s="13">
        <v>0.58016608188802121</v>
      </c>
      <c r="C869" s="16">
        <v>5.0918364349493048</v>
      </c>
      <c r="D869" s="16">
        <v>3.4853217723614343</v>
      </c>
    </row>
    <row r="870" spans="1:4">
      <c r="A870" s="1">
        <v>4362877.0680104773</v>
      </c>
      <c r="B870" s="13">
        <v>0.87734176413435727</v>
      </c>
      <c r="C870" s="16">
        <v>4.8970767165804867</v>
      </c>
      <c r="D870" s="16">
        <v>-0.48665263055036934</v>
      </c>
    </row>
    <row r="871" spans="1:4">
      <c r="A871" s="1">
        <v>4139538.4470283007</v>
      </c>
      <c r="B871" s="13">
        <v>0.8161533324160033</v>
      </c>
      <c r="C871" s="16">
        <v>4.8185421406161355</v>
      </c>
      <c r="D871" s="16">
        <v>1.2197005491119146</v>
      </c>
    </row>
    <row r="872" spans="1:4">
      <c r="A872" s="1">
        <v>4975984.6118215024</v>
      </c>
      <c r="B872" s="13">
        <v>0.91678524672650386</v>
      </c>
      <c r="C872" s="16">
        <v>4.6560767203319458</v>
      </c>
      <c r="D872" s="16">
        <v>8.4203590648960116</v>
      </c>
    </row>
    <row r="873" spans="1:4">
      <c r="A873" s="1">
        <v>4725158.8082726803</v>
      </c>
      <c r="B873" s="13">
        <v>0.93505341255889118</v>
      </c>
      <c r="C873" s="16">
        <v>5.0085550810586863</v>
      </c>
      <c r="D873" s="16">
        <v>0.99613051410584452</v>
      </c>
    </row>
    <row r="874" spans="1:4">
      <c r="A874" s="1">
        <v>3736246.7875555358</v>
      </c>
      <c r="B874" s="13">
        <v>0.7525984737148671</v>
      </c>
      <c r="C874" s="16">
        <v>5.0285393418042359</v>
      </c>
      <c r="D874" s="16">
        <v>-0.5318757436469197</v>
      </c>
    </row>
    <row r="875" spans="1:4">
      <c r="A875" s="1">
        <v>2816985.4946933133</v>
      </c>
      <c r="B875" s="13">
        <v>0.48441115687322783</v>
      </c>
      <c r="C875" s="16">
        <v>4.6037687426274765</v>
      </c>
      <c r="D875" s="16">
        <v>8.5784002717256129</v>
      </c>
    </row>
    <row r="876" spans="1:4">
      <c r="A876" s="1">
        <v>3631224.1994425678</v>
      </c>
      <c r="B876" s="13">
        <v>0.66139482689227713</v>
      </c>
      <c r="C876" s="16">
        <v>4.5819105248686895</v>
      </c>
      <c r="D876" s="16">
        <v>7.0767437125035215</v>
      </c>
    </row>
    <row r="877" spans="1:4">
      <c r="A877" s="1">
        <v>984251.25214407837</v>
      </c>
      <c r="B877" s="13">
        <v>0.18501739052393082</v>
      </c>
      <c r="C877" s="16">
        <v>4.9137300269533206</v>
      </c>
      <c r="D877" s="16">
        <v>1.2040608499020085</v>
      </c>
    </row>
    <row r="878" spans="1:4">
      <c r="A878" s="1">
        <v>4889889.9382525403</v>
      </c>
      <c r="B878" s="13">
        <v>0.92786744974733482</v>
      </c>
      <c r="C878" s="16">
        <v>4.7021197215773025</v>
      </c>
      <c r="D878" s="16">
        <v>5.3285051073055101</v>
      </c>
    </row>
    <row r="879" spans="1:4">
      <c r="A879" s="1">
        <v>2721721.7972193379</v>
      </c>
      <c r="B879" s="13">
        <v>0.48672714214669383</v>
      </c>
      <c r="C879" s="16">
        <v>4.3579010548767512</v>
      </c>
      <c r="D879" s="16">
        <v>6.6106614826301069</v>
      </c>
    </row>
    <row r="880" spans="1:4">
      <c r="A880" s="1">
        <v>3614896.8933240268</v>
      </c>
      <c r="B880" s="13">
        <v>0.70722749568569621</v>
      </c>
      <c r="C880" s="16">
        <v>4.7593249200593783</v>
      </c>
      <c r="D880" s="16">
        <v>1.6548442524609772</v>
      </c>
    </row>
    <row r="881" spans="1:4">
      <c r="A881" s="1">
        <v>2311959.5801954949</v>
      </c>
      <c r="B881" s="13">
        <v>0.4377138299234527</v>
      </c>
      <c r="C881" s="16">
        <v>4.8991731130042089</v>
      </c>
      <c r="D881" s="16">
        <v>2.5185970720387063</v>
      </c>
    </row>
    <row r="882" spans="1:4">
      <c r="A882" s="1">
        <v>3751952.1437175274</v>
      </c>
      <c r="B882" s="13">
        <v>0.74045670964168375</v>
      </c>
      <c r="C882" s="16">
        <v>5.0060466741719276</v>
      </c>
      <c r="D882" s="16">
        <v>0.992172041970107</v>
      </c>
    </row>
    <row r="883" spans="1:4">
      <c r="A883" s="1">
        <v>4433774.7667871108</v>
      </c>
      <c r="B883" s="13">
        <v>0.82460298681596611</v>
      </c>
      <c r="C883" s="16">
        <v>4.9494129048791402</v>
      </c>
      <c r="D883" s="16">
        <v>6.2787211065161515</v>
      </c>
    </row>
    <row r="884" spans="1:4">
      <c r="A884" s="1">
        <v>4070309.4467224474</v>
      </c>
      <c r="B884" s="13">
        <v>0.76537016564898297</v>
      </c>
      <c r="C884" s="16">
        <v>5.896372842382835</v>
      </c>
      <c r="D884" s="16">
        <v>4.12895563061352</v>
      </c>
    </row>
    <row r="885" spans="1:4">
      <c r="A885" s="1">
        <v>1713148.2475409159</v>
      </c>
      <c r="B885" s="13">
        <v>0.30919885244031931</v>
      </c>
      <c r="C885" s="16">
        <v>5.1505308405177415</v>
      </c>
      <c r="D885" s="16">
        <v>3.2453739335830631</v>
      </c>
    </row>
    <row r="886" spans="1:4">
      <c r="A886" s="1">
        <v>2541180.9342645388</v>
      </c>
      <c r="B886" s="13">
        <v>0.48706731783748808</v>
      </c>
      <c r="C886" s="16">
        <v>5.2224285202934677</v>
      </c>
      <c r="D886" s="16">
        <v>2.0267265442850029</v>
      </c>
    </row>
    <row r="887" spans="1:4">
      <c r="A887" s="1">
        <v>4604960.5807954511</v>
      </c>
      <c r="B887" s="13">
        <v>0.83403820692826891</v>
      </c>
      <c r="C887" s="16">
        <v>4.4342811311272223</v>
      </c>
      <c r="D887" s="16">
        <v>9.8047357237267896</v>
      </c>
    </row>
    <row r="888" spans="1:4">
      <c r="A888" s="1">
        <v>5200022.2073575603</v>
      </c>
      <c r="B888" s="13">
        <v>0.9536478559846755</v>
      </c>
      <c r="C888" s="16">
        <v>5.7183602474514936</v>
      </c>
      <c r="D888" s="16">
        <v>7.5508171704749794</v>
      </c>
    </row>
    <row r="889" spans="1:4">
      <c r="A889" s="1">
        <v>5279538.0144288391</v>
      </c>
      <c r="B889" s="13">
        <v>0.98800972920622032</v>
      </c>
      <c r="C889" s="16">
        <v>5.3525643467112269</v>
      </c>
      <c r="D889" s="16">
        <v>6.3425555753725682</v>
      </c>
    </row>
    <row r="890" spans="1:4">
      <c r="A890" s="1">
        <v>5254957.5586015964</v>
      </c>
      <c r="B890" s="13">
        <v>0.99063810598488866</v>
      </c>
      <c r="C890" s="16">
        <v>4.9339677439691378</v>
      </c>
      <c r="D890" s="16">
        <v>6.1161127177211032</v>
      </c>
    </row>
    <row r="891" spans="1:4">
      <c r="A891" s="1">
        <v>4312777.3393323636</v>
      </c>
      <c r="B891" s="13">
        <v>0.81006075843781034</v>
      </c>
      <c r="C891" s="16">
        <v>4.5836077420060404</v>
      </c>
      <c r="D891" s="16">
        <v>5.7263527316680554</v>
      </c>
    </row>
    <row r="892" spans="1:4">
      <c r="A892" s="1">
        <v>4707915.4349025097</v>
      </c>
      <c r="B892" s="13">
        <v>0.91303453528660983</v>
      </c>
      <c r="C892" s="16">
        <v>5.2378858590037529</v>
      </c>
      <c r="D892" s="16">
        <v>2.7251979579526315</v>
      </c>
    </row>
    <row r="893" spans="1:4">
      <c r="A893" s="1">
        <v>4802426.3485657126</v>
      </c>
      <c r="B893" s="13">
        <v>0.96030038741805224</v>
      </c>
      <c r="C893" s="16">
        <v>4.7046640452682142</v>
      </c>
      <c r="D893" s="16">
        <v>1.9648830746605839E-2</v>
      </c>
    </row>
    <row r="894" spans="1:4">
      <c r="A894" s="1">
        <v>3741956.6250627739</v>
      </c>
      <c r="B894" s="13">
        <v>0.71732672192856151</v>
      </c>
      <c r="C894" s="16">
        <v>5.2341540239907838</v>
      </c>
      <c r="D894" s="16">
        <v>2.9674903472087886</v>
      </c>
    </row>
    <row r="895" spans="1:4">
      <c r="A895" s="1">
        <v>3823216.7952484679</v>
      </c>
      <c r="B895" s="13">
        <v>0.71113489611603276</v>
      </c>
      <c r="C895" s="16">
        <v>4.2465717587580949</v>
      </c>
      <c r="D895" s="16">
        <v>6.3001953073447314</v>
      </c>
    </row>
    <row r="896" spans="1:4">
      <c r="A896" s="1">
        <v>4196037.0684914151</v>
      </c>
      <c r="B896" s="13">
        <v>0.75698792364743162</v>
      </c>
      <c r="C896" s="16">
        <v>4.8067359226749771</v>
      </c>
      <c r="D896" s="16">
        <v>8.5525283033538955</v>
      </c>
    </row>
    <row r="897" spans="1:4">
      <c r="A897" s="1">
        <v>4479171.0002169255</v>
      </c>
      <c r="B897" s="13">
        <v>0.86634814342893929</v>
      </c>
      <c r="C897" s="16">
        <v>4.6882118661260783</v>
      </c>
      <c r="D897" s="16">
        <v>3.1447018027803679</v>
      </c>
    </row>
    <row r="898" spans="1:4">
      <c r="A898" s="1">
        <v>4200397.3663525274</v>
      </c>
      <c r="B898" s="13">
        <v>0.77755041200215214</v>
      </c>
      <c r="C898" s="16">
        <v>5.5674285743129452</v>
      </c>
      <c r="D898" s="16">
        <v>5.6156141415850787</v>
      </c>
    </row>
    <row r="899" spans="1:4">
      <c r="A899" s="1">
        <v>3018187.3144480097</v>
      </c>
      <c r="B899" s="13">
        <v>0.5900526854550584</v>
      </c>
      <c r="C899" s="16">
        <v>4.6875229183161053</v>
      </c>
      <c r="D899" s="16">
        <v>1.4490358416661948</v>
      </c>
    </row>
    <row r="900" spans="1:4">
      <c r="A900" s="1">
        <v>4887716.9268672541</v>
      </c>
      <c r="B900" s="13">
        <v>0.96165019520036732</v>
      </c>
      <c r="C900" s="16">
        <v>4.5258936399526499</v>
      </c>
      <c r="D900" s="16">
        <v>1.7558068568807368</v>
      </c>
    </row>
    <row r="901" spans="1:4">
      <c r="A901" s="1">
        <v>3078318.7264043852</v>
      </c>
      <c r="B901" s="13">
        <v>0.5949410914743829</v>
      </c>
      <c r="C901" s="16">
        <v>5.2047255516164581</v>
      </c>
      <c r="D901" s="16">
        <v>1.9907537487791451</v>
      </c>
    </row>
    <row r="902" spans="1:4">
      <c r="A902" s="1">
        <v>5072616.7629307657</v>
      </c>
      <c r="B902" s="13">
        <v>0.9587497756143466</v>
      </c>
      <c r="C902" s="16">
        <v>5.4244938014304074</v>
      </c>
      <c r="D902" s="16">
        <v>5.1409015304892858</v>
      </c>
    </row>
    <row r="903" spans="1:4">
      <c r="A903" s="1">
        <v>3178840.9808676094</v>
      </c>
      <c r="B903" s="13">
        <v>0.64287188900935577</v>
      </c>
      <c r="C903" s="16">
        <v>5.2998201561177822</v>
      </c>
      <c r="D903" s="16">
        <v>-0.67018244266588689</v>
      </c>
    </row>
    <row r="904" spans="1:4">
      <c r="A904" s="1">
        <v>4422691.0858401172</v>
      </c>
      <c r="B904" s="13">
        <v>0.85675424034428138</v>
      </c>
      <c r="C904" s="16">
        <v>4.8625591040647258</v>
      </c>
      <c r="D904" s="16">
        <v>2.8569294716147224</v>
      </c>
    </row>
    <row r="905" spans="1:4">
      <c r="A905" s="1">
        <v>2373594.1762642488</v>
      </c>
      <c r="B905" s="13">
        <v>0.4606767301037788</v>
      </c>
      <c r="C905" s="16">
        <v>4.8903905985854639</v>
      </c>
      <c r="D905" s="16">
        <v>1.4356833944033554</v>
      </c>
    </row>
    <row r="906" spans="1:4">
      <c r="A906" s="1">
        <v>4412739.0010016207</v>
      </c>
      <c r="B906" s="13">
        <v>0.83062052929011698</v>
      </c>
      <c r="C906" s="16">
        <v>5.2423379909056127</v>
      </c>
      <c r="D906" s="16">
        <v>4.9526824672779854</v>
      </c>
    </row>
    <row r="907" spans="1:4">
      <c r="A907" s="1">
        <v>5124346.3302149614</v>
      </c>
      <c r="B907" s="13">
        <v>0.96625753745427645</v>
      </c>
      <c r="C907" s="16">
        <v>5.1502792600584737</v>
      </c>
      <c r="D907" s="16">
        <v>5.6901505364245448</v>
      </c>
    </row>
    <row r="908" spans="1:4">
      <c r="A908" s="1">
        <v>4712120.0343045546</v>
      </c>
      <c r="B908" s="13">
        <v>0.88689137907334459</v>
      </c>
      <c r="C908" s="16">
        <v>5.1485510840452138</v>
      </c>
      <c r="D908" s="16">
        <v>5.3930345529304038</v>
      </c>
    </row>
    <row r="909" spans="1:4">
      <c r="A909" s="1">
        <v>2775549.1963168494</v>
      </c>
      <c r="B909" s="13">
        <v>0.53885299403002318</v>
      </c>
      <c r="C909" s="16">
        <v>4.7929066665682116</v>
      </c>
      <c r="D909" s="16">
        <v>1.6959275826026836</v>
      </c>
    </row>
    <row r="910" spans="1:4">
      <c r="A910" s="1">
        <v>1891325.9155513719</v>
      </c>
      <c r="B910" s="13">
        <v>0.37321613933403369</v>
      </c>
      <c r="C910" s="16">
        <v>5.0411144372536629</v>
      </c>
      <c r="D910" s="16">
        <v>0.5007864668701445</v>
      </c>
    </row>
    <row r="911" spans="1:4">
      <c r="A911" s="1">
        <v>763096.90241859574</v>
      </c>
      <c r="B911" s="13">
        <v>9.9548513859593707E-2</v>
      </c>
      <c r="C911" s="16">
        <v>4.6681803683351282</v>
      </c>
      <c r="D911" s="16">
        <v>5.6843204885689502</v>
      </c>
    </row>
    <row r="912" spans="1:4">
      <c r="A912" s="1">
        <v>5391173.6030801889</v>
      </c>
      <c r="B912" s="13">
        <v>0.99376470300779152</v>
      </c>
      <c r="C912" s="16">
        <v>5.0049152668500279</v>
      </c>
      <c r="D912" s="16">
        <v>8.4387060623915051</v>
      </c>
    </row>
    <row r="913" spans="1:4">
      <c r="A913" s="1">
        <v>4017395.1347617782</v>
      </c>
      <c r="B913" s="13">
        <v>0.80885421038780836</v>
      </c>
      <c r="C913" s="16">
        <v>4.8102953494315166</v>
      </c>
      <c r="D913" s="16">
        <v>-0.55871656987631457</v>
      </c>
    </row>
    <row r="914" spans="1:4">
      <c r="A914" s="1">
        <v>4757202.1072461763</v>
      </c>
      <c r="B914" s="13">
        <v>0.92152526675317481</v>
      </c>
      <c r="C914" s="16">
        <v>5.3399699010103596</v>
      </c>
      <c r="D914" s="16">
        <v>2.8010602354144636</v>
      </c>
    </row>
    <row r="915" spans="1:4">
      <c r="A915" s="1">
        <v>4249759.8832292929</v>
      </c>
      <c r="B915" s="13">
        <v>0.83498777938714031</v>
      </c>
      <c r="C915" s="16">
        <v>4.7730991222548411</v>
      </c>
      <c r="D915" s="16">
        <v>1.5675556777091515</v>
      </c>
    </row>
    <row r="916" spans="1:4">
      <c r="A916" s="1">
        <v>4654517.4941490423</v>
      </c>
      <c r="B916" s="13">
        <v>0.91013655846865116</v>
      </c>
      <c r="C916" s="16">
        <v>4.8666842525083496</v>
      </c>
      <c r="D916" s="16">
        <v>2.1335820533717413</v>
      </c>
    </row>
    <row r="917" spans="1:4">
      <c r="A917" s="1">
        <v>5075184.4284321275</v>
      </c>
      <c r="B917" s="13">
        <v>0.96214814064322574</v>
      </c>
      <c r="C917" s="16">
        <v>5.2030514332787261</v>
      </c>
      <c r="D917" s="16">
        <v>5.0824737869131305</v>
      </c>
    </row>
    <row r="918" spans="1:4">
      <c r="A918" s="1">
        <v>4965020.5221528364</v>
      </c>
      <c r="B918" s="13">
        <v>0.95068751344773617</v>
      </c>
      <c r="C918" s="16">
        <v>4.7354156924542181</v>
      </c>
      <c r="D918" s="16">
        <v>4.4680967555036064</v>
      </c>
    </row>
    <row r="919" spans="1:4">
      <c r="A919" s="1">
        <v>4611273.9873792864</v>
      </c>
      <c r="B919" s="13">
        <v>0.87012408796324281</v>
      </c>
      <c r="C919" s="16">
        <v>5.1468081191943291</v>
      </c>
      <c r="D919" s="16">
        <v>5.0643727437788097</v>
      </c>
    </row>
    <row r="920" spans="1:4">
      <c r="A920" s="1">
        <v>4051622.0656950143</v>
      </c>
      <c r="B920" s="13">
        <v>0.77931238590691676</v>
      </c>
      <c r="C920" s="16">
        <v>5.1143016141178848</v>
      </c>
      <c r="D920" s="16">
        <v>3.0318926778270479</v>
      </c>
    </row>
    <row r="921" spans="1:4">
      <c r="A921" s="1">
        <v>4961493.7787455441</v>
      </c>
      <c r="B921" s="13">
        <v>0.97690631643901682</v>
      </c>
      <c r="C921" s="16">
        <v>5.161838698095802</v>
      </c>
      <c r="D921" s="16">
        <v>1.4909841444454859</v>
      </c>
    </row>
    <row r="922" spans="1:4">
      <c r="A922" s="1">
        <v>5046044.2242104113</v>
      </c>
      <c r="B922" s="13">
        <v>0.97546138391103487</v>
      </c>
      <c r="C922" s="16">
        <v>4.6222629609636252</v>
      </c>
      <c r="D922" s="16">
        <v>3.6505345126461508</v>
      </c>
    </row>
    <row r="923" spans="1:4">
      <c r="A923" s="1">
        <v>3813208.3229395575</v>
      </c>
      <c r="B923" s="13">
        <v>0.70239358580857802</v>
      </c>
      <c r="C923" s="16">
        <v>4.7621223044671108</v>
      </c>
      <c r="D923" s="16">
        <v>6.3257592862343834</v>
      </c>
    </row>
    <row r="924" spans="1:4">
      <c r="A924" s="1">
        <v>4815782.6289757853</v>
      </c>
      <c r="B924" s="13">
        <v>0.93948139605168779</v>
      </c>
      <c r="C924" s="16">
        <v>5.35634359718519</v>
      </c>
      <c r="D924" s="16">
        <v>2.2100084986996276</v>
      </c>
    </row>
    <row r="925" spans="1:4">
      <c r="A925" s="1">
        <v>2568307.3261346677</v>
      </c>
      <c r="B925" s="13">
        <v>0.45846532447823268</v>
      </c>
      <c r="C925" s="16">
        <v>4.756735422814323</v>
      </c>
      <c r="D925" s="16">
        <v>5.8018930886893854</v>
      </c>
    </row>
    <row r="926" spans="1:4">
      <c r="A926" s="1">
        <v>3895685.0261215754</v>
      </c>
      <c r="B926" s="13">
        <v>0.7108469983265493</v>
      </c>
      <c r="C926" s="16">
        <v>5.5761791796667808</v>
      </c>
      <c r="D926" s="16">
        <v>6.1233691294194283</v>
      </c>
    </row>
    <row r="927" spans="1:4">
      <c r="A927" s="1">
        <v>3066961.0222963821</v>
      </c>
      <c r="B927" s="13">
        <v>0.60638589109205854</v>
      </c>
      <c r="C927" s="16">
        <v>4.2572056907704932</v>
      </c>
      <c r="D927" s="16">
        <v>0.82287700855133172</v>
      </c>
    </row>
    <row r="928" spans="1:4">
      <c r="A928" s="1">
        <v>1973147.2525616144</v>
      </c>
      <c r="B928" s="13">
        <v>0.34085929271656285</v>
      </c>
      <c r="C928" s="16">
        <v>5.0791148115649998</v>
      </c>
      <c r="D928" s="16">
        <v>5.2932607147732647</v>
      </c>
    </row>
    <row r="929" spans="1:4">
      <c r="A929" s="1">
        <v>4386972.7302894229</v>
      </c>
      <c r="B929" s="13">
        <v>0.82452052184995406</v>
      </c>
      <c r="C929" s="16">
        <v>4.6118415489829765</v>
      </c>
      <c r="D929" s="16">
        <v>5.732419863773357</v>
      </c>
    </row>
    <row r="930" spans="1:4">
      <c r="A930" s="1">
        <v>4664121.4882197212</v>
      </c>
      <c r="B930" s="13">
        <v>0.87399253890201156</v>
      </c>
      <c r="C930" s="16">
        <v>5.220480265728547</v>
      </c>
      <c r="D930" s="16">
        <v>5.6347075122716044</v>
      </c>
    </row>
    <row r="931" spans="1:4">
      <c r="A931" s="1">
        <v>5287125.9498128826</v>
      </c>
      <c r="B931" s="13">
        <v>0.97853208745210196</v>
      </c>
      <c r="C931" s="16">
        <v>5.0596350835920161</v>
      </c>
      <c r="D931" s="16">
        <v>7.7963233718493274</v>
      </c>
    </row>
    <row r="932" spans="1:4">
      <c r="A932" s="1">
        <v>3676937.7967710644</v>
      </c>
      <c r="B932" s="13">
        <v>0.7353470333837584</v>
      </c>
      <c r="C932" s="16">
        <v>4.424556065542407</v>
      </c>
      <c r="D932" s="16">
        <v>4.5796651521858855E-3</v>
      </c>
    </row>
    <row r="933" spans="1:4">
      <c r="A933" s="1">
        <v>4086884.62782653</v>
      </c>
      <c r="B933" s="13">
        <v>0.77872180784691813</v>
      </c>
      <c r="C933" s="16">
        <v>5.3616618189540564</v>
      </c>
      <c r="D933" s="16">
        <v>3.6047702208425179</v>
      </c>
    </row>
    <row r="934" spans="1:4">
      <c r="A934" s="1">
        <v>2788605.8163956148</v>
      </c>
      <c r="B934" s="13">
        <v>0.57095938689839365</v>
      </c>
      <c r="C934" s="16">
        <v>4.7412392848881577</v>
      </c>
      <c r="D934" s="16">
        <v>-1.3960720840925593</v>
      </c>
    </row>
    <row r="935" spans="1:4">
      <c r="A935" s="1">
        <v>2302246.5623715781</v>
      </c>
      <c r="B935" s="13">
        <v>0.40827571171087862</v>
      </c>
      <c r="C935" s="16">
        <v>5.2521176019561002</v>
      </c>
      <c r="D935" s="16">
        <v>4.9669109412178276</v>
      </c>
    </row>
    <row r="936" spans="1:4">
      <c r="A936" s="1">
        <v>2034069.5759379771</v>
      </c>
      <c r="B936" s="13">
        <v>0.40917969677087523</v>
      </c>
      <c r="C936" s="16">
        <v>5.1966642369108627</v>
      </c>
      <c r="D936" s="16">
        <v>-0.22762501822574599</v>
      </c>
    </row>
    <row r="937" spans="1:4">
      <c r="A937" s="1">
        <v>4147283.6161139854</v>
      </c>
      <c r="B937" s="13">
        <v>0.75649098809479187</v>
      </c>
      <c r="C937" s="16">
        <v>5.4545943504277572</v>
      </c>
      <c r="D937" s="16">
        <v>6.6884657630207798</v>
      </c>
    </row>
    <row r="938" spans="1:4">
      <c r="A938" s="1">
        <v>5114219.2878267486</v>
      </c>
      <c r="B938" s="13">
        <v>0.99555069399131069</v>
      </c>
      <c r="C938" s="16">
        <v>4.4650533394869791</v>
      </c>
      <c r="D938" s="16">
        <v>3.0563087939700786</v>
      </c>
    </row>
    <row r="939" spans="1:4">
      <c r="A939" s="1">
        <v>3094411.3519083378</v>
      </c>
      <c r="B939" s="13">
        <v>0.61779709930434279</v>
      </c>
      <c r="C939" s="16">
        <v>4.7387280767272122</v>
      </c>
      <c r="D939" s="16">
        <v>0.1145002477198771</v>
      </c>
    </row>
    <row r="940" spans="1:4">
      <c r="A940" s="1">
        <v>2641414.5906749256</v>
      </c>
      <c r="B940" s="13">
        <v>0.51477317409577528</v>
      </c>
      <c r="C940" s="16">
        <v>5.1610422939123781</v>
      </c>
      <c r="D940" s="16">
        <v>1.3088193498380214</v>
      </c>
    </row>
    <row r="941" spans="1:4">
      <c r="A941" s="1">
        <v>3257423.6297820448</v>
      </c>
      <c r="B941" s="13">
        <v>0.61500798706396909</v>
      </c>
      <c r="C941" s="16">
        <v>5.3492437196398734</v>
      </c>
      <c r="D941" s="16">
        <v>3.4095229909337181</v>
      </c>
    </row>
    <row r="942" spans="1:4">
      <c r="A942" s="1">
        <v>1812893.9390586789</v>
      </c>
      <c r="B942" s="13">
        <v>0.37432201943302995</v>
      </c>
      <c r="C942" s="16">
        <v>5.2345714609357712</v>
      </c>
      <c r="D942" s="16">
        <v>-1.1216994274441392</v>
      </c>
    </row>
    <row r="943" spans="1:4">
      <c r="A943" s="1">
        <v>4107136.6704447386</v>
      </c>
      <c r="B943" s="13">
        <v>0.77148279355281224</v>
      </c>
      <c r="C943" s="16">
        <v>4.9837221652034014</v>
      </c>
      <c r="D943" s="16">
        <v>5.0107669409072164</v>
      </c>
    </row>
    <row r="944" spans="1:4">
      <c r="A944" s="1">
        <v>4838809.8146013105</v>
      </c>
      <c r="B944" s="13">
        <v>0.96596218620842988</v>
      </c>
      <c r="C944" s="16">
        <v>4.9656766341876653</v>
      </c>
      <c r="D944" s="16">
        <v>0.1812216989162283</v>
      </c>
    </row>
    <row r="945" spans="1:4">
      <c r="A945" s="1">
        <v>4634201.1456498411</v>
      </c>
      <c r="B945" s="13">
        <v>0.94133728593679633</v>
      </c>
      <c r="C945" s="16">
        <v>4.8330058622995011</v>
      </c>
      <c r="D945" s="16">
        <v>-1.4997971469385492</v>
      </c>
    </row>
    <row r="946" spans="1:4">
      <c r="A946" s="1">
        <v>4556958.2000680352</v>
      </c>
      <c r="B946" s="13">
        <v>0.88766852681357356</v>
      </c>
      <c r="C946" s="16">
        <v>4.9784863290627088</v>
      </c>
      <c r="D946" s="16">
        <v>2.3825628546518303</v>
      </c>
    </row>
    <row r="947" spans="1:4">
      <c r="A947" s="1">
        <v>4684106.2641374888</v>
      </c>
      <c r="B947" s="13">
        <v>0.91496094253219196</v>
      </c>
      <c r="C947" s="16">
        <v>4.9075282015215</v>
      </c>
      <c r="D947" s="16">
        <v>2.2272220757211745</v>
      </c>
    </row>
    <row r="948" spans="1:4">
      <c r="A948" s="1">
        <v>4137405.6761202947</v>
      </c>
      <c r="B948" s="13">
        <v>0.75239433578564741</v>
      </c>
      <c r="C948" s="16">
        <v>5.0911320585806275</v>
      </c>
      <c r="D948" s="16">
        <v>7.374273400732136</v>
      </c>
    </row>
    <row r="949" spans="1:4">
      <c r="A949" s="1">
        <v>4241012.6608446129</v>
      </c>
      <c r="B949" s="13">
        <v>0.84694600595451863</v>
      </c>
      <c r="C949" s="16">
        <v>5.0818441744036607</v>
      </c>
      <c r="D949" s="16">
        <v>0.12362895941720264</v>
      </c>
    </row>
    <row r="950" spans="1:4">
      <c r="A950" s="1">
        <v>3373313.362850328</v>
      </c>
      <c r="B950" s="13">
        <v>0.62884842677870578</v>
      </c>
      <c r="C950" s="16">
        <v>5.261646417474541</v>
      </c>
      <c r="D950" s="16">
        <v>4.3536036210268199</v>
      </c>
    </row>
    <row r="951" spans="1:4">
      <c r="A951" s="1">
        <v>2181800.962430059</v>
      </c>
      <c r="B951" s="13">
        <v>0.37347456469897822</v>
      </c>
      <c r="C951" s="16">
        <v>5.1217073990375175</v>
      </c>
      <c r="D951" s="16">
        <v>6.1391273346512563</v>
      </c>
    </row>
    <row r="952" spans="1:4">
      <c r="A952" s="1">
        <v>3585329.7863792772</v>
      </c>
      <c r="B952" s="13">
        <v>0.69276939952759542</v>
      </c>
      <c r="C952" s="16">
        <v>5.1054528105002364</v>
      </c>
      <c r="D952" s="16">
        <v>2.3794713857985359</v>
      </c>
    </row>
    <row r="953" spans="1:4">
      <c r="A953" s="1">
        <v>4724797.1608305844</v>
      </c>
      <c r="B953" s="13">
        <v>0.93387791935840214</v>
      </c>
      <c r="C953" s="16">
        <v>4.8503522243553814</v>
      </c>
      <c r="D953" s="16">
        <v>1.1423410399012326</v>
      </c>
    </row>
    <row r="954" spans="1:4">
      <c r="A954" s="1">
        <v>5248630.4355721697</v>
      </c>
      <c r="B954" s="13">
        <v>0.9823212656117456</v>
      </c>
      <c r="C954" s="16">
        <v>5.0179469876484832</v>
      </c>
      <c r="D954" s="16">
        <v>6.7163744125439351</v>
      </c>
    </row>
    <row r="955" spans="1:4">
      <c r="A955" s="1">
        <v>3297326.4999139765</v>
      </c>
      <c r="B955" s="13">
        <v>0.57593837792812386</v>
      </c>
      <c r="C955" s="16">
        <v>4.9384608042003171</v>
      </c>
      <c r="D955" s="16">
        <v>8.4567768548075932</v>
      </c>
    </row>
    <row r="956" spans="1:4">
      <c r="A956" s="1">
        <v>4884257.6567417365</v>
      </c>
      <c r="B956" s="13">
        <v>0.94714853235236707</v>
      </c>
      <c r="C956" s="16">
        <v>5.1975245402393675</v>
      </c>
      <c r="D956" s="16">
        <v>2.8574178694125258</v>
      </c>
    </row>
    <row r="957" spans="1:4">
      <c r="A957" s="1">
        <v>3875586.7789580524</v>
      </c>
      <c r="B957" s="13">
        <v>0.69970306368826718</v>
      </c>
      <c r="C957" s="16">
        <v>4.8651373656107557</v>
      </c>
      <c r="D957" s="16">
        <v>7.750479219395694</v>
      </c>
    </row>
    <row r="958" spans="1:4">
      <c r="A958" s="1">
        <v>2699191.5351871359</v>
      </c>
      <c r="B958" s="13">
        <v>0.52350493046990054</v>
      </c>
      <c r="C958" s="16">
        <v>5.6248407582587427</v>
      </c>
      <c r="D958" s="16">
        <v>1.4518967975711128</v>
      </c>
    </row>
    <row r="959" spans="1:4">
      <c r="A959" s="1">
        <v>3775729.6398613318</v>
      </c>
      <c r="B959" s="13">
        <v>0.73260442671853132</v>
      </c>
      <c r="C959" s="16">
        <v>5.1196401942739227</v>
      </c>
      <c r="D959" s="16">
        <v>2.2014731893607129</v>
      </c>
    </row>
    <row r="960" spans="1:4">
      <c r="A960" s="1">
        <v>2745560.5374449953</v>
      </c>
      <c r="B960" s="13">
        <v>0.4784724424797217</v>
      </c>
      <c r="C960" s="16">
        <v>4.7583292548337273</v>
      </c>
      <c r="D960" s="16">
        <v>7.4227382371153121</v>
      </c>
    </row>
    <row r="961" spans="1:4">
      <c r="A961" s="1">
        <v>4822229.0292028533</v>
      </c>
      <c r="B961" s="13">
        <v>0.88358001479079218</v>
      </c>
      <c r="C961" s="16">
        <v>5.1778746694595759</v>
      </c>
      <c r="D961" s="16">
        <v>7.8087821946275966</v>
      </c>
    </row>
    <row r="962" spans="1:4">
      <c r="A962" s="1">
        <v>4536932.1708626309</v>
      </c>
      <c r="B962" s="13">
        <v>0.88886874613273592</v>
      </c>
      <c r="C962" s="16">
        <v>4.4671446941119859</v>
      </c>
      <c r="D962" s="16">
        <v>2.0726537092248085</v>
      </c>
    </row>
    <row r="963" spans="1:4">
      <c r="A963" s="1">
        <v>4736612.4192157034</v>
      </c>
      <c r="B963" s="13">
        <v>0.93417266199869564</v>
      </c>
      <c r="C963" s="16">
        <v>4.4855599970287177</v>
      </c>
      <c r="D963" s="16">
        <v>1.4657948899530453</v>
      </c>
    </row>
    <row r="964" spans="1:4">
      <c r="A964" s="1">
        <v>4636287.2246877085</v>
      </c>
      <c r="B964" s="13">
        <v>0.88547886418489474</v>
      </c>
      <c r="C964" s="16">
        <v>5.2730540489770901</v>
      </c>
      <c r="D964" s="16">
        <v>3.9615164537097263</v>
      </c>
    </row>
    <row r="965" spans="1:4">
      <c r="A965" s="1">
        <v>3148665.2467526132</v>
      </c>
      <c r="B965" s="13">
        <v>0.58377962062935373</v>
      </c>
      <c r="C965" s="16">
        <v>5.0872908976987468</v>
      </c>
      <c r="D965" s="16">
        <v>4.5164931242634516</v>
      </c>
    </row>
    <row r="966" spans="1:4">
      <c r="A966" s="1">
        <v>4396876.2954205805</v>
      </c>
      <c r="B966" s="13">
        <v>0.88091607955266449</v>
      </c>
      <c r="C966" s="16">
        <v>4.6925502285362111</v>
      </c>
      <c r="D966" s="16">
        <v>-0.16417730162785094</v>
      </c>
    </row>
    <row r="967" spans="1:4">
      <c r="A967" s="1">
        <v>3763159.8477374967</v>
      </c>
      <c r="B967" s="13">
        <v>0.7485861456231786</v>
      </c>
      <c r="C967" s="16">
        <v>5.7193563880432379</v>
      </c>
      <c r="D967" s="16">
        <v>0.35369573513366959</v>
      </c>
    </row>
    <row r="968" spans="1:4">
      <c r="A968" s="1">
        <v>3833940.4473804459</v>
      </c>
      <c r="B968" s="13">
        <v>0.75664243123479225</v>
      </c>
      <c r="C968" s="16">
        <v>5.0807566203547179</v>
      </c>
      <c r="D968" s="16">
        <v>0.99843970095427936</v>
      </c>
    </row>
    <row r="969" spans="1:4">
      <c r="A969" s="1">
        <v>4451303.740548159</v>
      </c>
      <c r="B969" s="13">
        <v>0.81521035382865215</v>
      </c>
      <c r="C969" s="16">
        <v>4.8748900253678267</v>
      </c>
      <c r="D969" s="16">
        <v>7.6976499870186137</v>
      </c>
    </row>
    <row r="970" spans="1:4">
      <c r="A970" s="1">
        <v>3254029.9881284847</v>
      </c>
      <c r="B970" s="13">
        <v>0.63902525930981535</v>
      </c>
      <c r="C970" s="16">
        <v>5.1998057485606388</v>
      </c>
      <c r="D970" s="16">
        <v>1.1328056167427594</v>
      </c>
    </row>
    <row r="971" spans="1:4">
      <c r="A971" s="1">
        <v>2172490.0548190335</v>
      </c>
      <c r="B971" s="13">
        <v>0.43683580574110342</v>
      </c>
      <c r="C971" s="16">
        <v>5.4599351525063495</v>
      </c>
      <c r="D971" s="16">
        <v>-0.21408631348153628</v>
      </c>
    </row>
    <row r="972" spans="1:4">
      <c r="A972" s="1">
        <v>3973018.5499768937</v>
      </c>
      <c r="B972" s="13">
        <v>0.76601458614797113</v>
      </c>
      <c r="C972" s="16">
        <v>5.3034151433518373</v>
      </c>
      <c r="D972" s="16">
        <v>2.6953503614784688</v>
      </c>
    </row>
    <row r="973" spans="1:4">
      <c r="A973" s="1">
        <v>3968560.6329740509</v>
      </c>
      <c r="B973" s="13">
        <v>0.76831787588999734</v>
      </c>
      <c r="C973" s="16">
        <v>5.3510662523674357</v>
      </c>
      <c r="D973" s="16">
        <v>2.3728215562251593</v>
      </c>
    </row>
    <row r="974" spans="1:4">
      <c r="A974" s="1">
        <v>5036098.0406074943</v>
      </c>
      <c r="B974" s="13">
        <v>0.96333073657483226</v>
      </c>
      <c r="C974" s="16">
        <v>5.2680490364527026</v>
      </c>
      <c r="D974" s="16">
        <v>4.1655716606825255</v>
      </c>
    </row>
    <row r="975" spans="1:4">
      <c r="A975" s="1">
        <v>5048835.2821993604</v>
      </c>
      <c r="B975" s="13">
        <v>0.98601338783905534</v>
      </c>
      <c r="C975" s="16">
        <v>5.3711048149391871</v>
      </c>
      <c r="D975" s="16">
        <v>2.2112460489272383</v>
      </c>
    </row>
    <row r="976" spans="1:4">
      <c r="A976" s="1">
        <v>3950184.2635796168</v>
      </c>
      <c r="B976" s="13">
        <v>0.77038689053663234</v>
      </c>
      <c r="C976" s="16">
        <v>4.8195140756641539</v>
      </c>
      <c r="D976" s="16">
        <v>2.0385833375310964</v>
      </c>
    </row>
    <row r="977" spans="1:4">
      <c r="A977" s="1">
        <v>4541186.9758165246</v>
      </c>
      <c r="B977" s="13">
        <v>0.8952207795665128</v>
      </c>
      <c r="C977" s="16">
        <v>5.0286687921618052</v>
      </c>
      <c r="D977" s="16">
        <v>1.294240696174036</v>
      </c>
    </row>
    <row r="978" spans="1:4">
      <c r="A978" s="1">
        <v>4912865.0899339197</v>
      </c>
      <c r="B978" s="13">
        <v>0.90870251974507488</v>
      </c>
      <c r="C978" s="16">
        <v>5.2283401302410617</v>
      </c>
      <c r="D978" s="16">
        <v>7.0644311962832518</v>
      </c>
    </row>
    <row r="979" spans="1:4">
      <c r="A979" s="1">
        <v>2251595.6958203223</v>
      </c>
      <c r="B979" s="13">
        <v>0.43244641361366953</v>
      </c>
      <c r="C979" s="16">
        <v>4.7876025244047327</v>
      </c>
      <c r="D979" s="16">
        <v>1.8665632181544964</v>
      </c>
    </row>
    <row r="980" spans="1:4">
      <c r="A980" s="1">
        <v>3443986.8685254487</v>
      </c>
      <c r="B980" s="13">
        <v>0.67544203951827908</v>
      </c>
      <c r="C980" s="16">
        <v>5.0684559431763248</v>
      </c>
      <c r="D980" s="16">
        <v>1.3174953414353929</v>
      </c>
    </row>
    <row r="981" spans="1:4">
      <c r="A981" s="1">
        <v>3671826.7278238591</v>
      </c>
      <c r="B981" s="13">
        <v>0.73608897003134555</v>
      </c>
      <c r="C981" s="16">
        <v>5.3188930713735125</v>
      </c>
      <c r="D981" s="16">
        <v>-0.16202849384680884</v>
      </c>
    </row>
    <row r="982" spans="1:4">
      <c r="A982" s="1">
        <v>3842185.9223894081</v>
      </c>
      <c r="B982" s="13">
        <v>0.72280082936329559</v>
      </c>
      <c r="C982" s="16">
        <v>5.0745602792153148</v>
      </c>
      <c r="D982" s="16">
        <v>4.4965822261985995</v>
      </c>
    </row>
    <row r="983" spans="1:4">
      <c r="A983" s="1">
        <v>3506836.7877861089</v>
      </c>
      <c r="B983" s="13">
        <v>0.61166912872252388</v>
      </c>
      <c r="C983" s="16">
        <v>5.2345476699171982</v>
      </c>
      <c r="D983" s="16">
        <v>8.5679063876131281</v>
      </c>
    </row>
    <row r="984" spans="1:4">
      <c r="A984" s="1">
        <v>4673437.9536909573</v>
      </c>
      <c r="B984" s="13">
        <v>0.92388191823418264</v>
      </c>
      <c r="C984" s="16">
        <v>4.7224259444252255</v>
      </c>
      <c r="D984" s="16">
        <v>1.1440806728546669</v>
      </c>
    </row>
    <row r="985" spans="1:4">
      <c r="A985" s="1">
        <v>3668303.0946251792</v>
      </c>
      <c r="B985" s="13">
        <v>0.69081340590484352</v>
      </c>
      <c r="C985" s="16">
        <v>5.2367579605171608</v>
      </c>
      <c r="D985" s="16">
        <v>4.091005670229678</v>
      </c>
    </row>
    <row r="986" spans="1:4">
      <c r="A986" s="1">
        <v>4407674.6622067317</v>
      </c>
      <c r="B986" s="13">
        <v>0.85502749026598468</v>
      </c>
      <c r="C986" s="16">
        <v>4.6775444039032026</v>
      </c>
      <c r="D986" s="16">
        <v>2.8334784115830578</v>
      </c>
    </row>
    <row r="987" spans="1:4">
      <c r="A987" s="1">
        <v>1692378.1473008539</v>
      </c>
      <c r="B987" s="13">
        <v>0.32346398224736062</v>
      </c>
      <c r="C987" s="16">
        <v>4.4775424983122036</v>
      </c>
      <c r="D987" s="16">
        <v>1.6763266030940773</v>
      </c>
    </row>
    <row r="988" spans="1:4">
      <c r="A988" s="1">
        <v>4656289.9984346079</v>
      </c>
      <c r="B988" s="13">
        <v>0.87341509556315666</v>
      </c>
      <c r="C988" s="16">
        <v>4.6010770542282629</v>
      </c>
      <c r="D988" s="16">
        <v>6.2858004160796188</v>
      </c>
    </row>
    <row r="989" spans="1:4">
      <c r="A989" s="1">
        <v>5059896.3321363423</v>
      </c>
      <c r="B989" s="13">
        <v>0.94462812409108432</v>
      </c>
      <c r="C989" s="16">
        <v>4.6314138955403994</v>
      </c>
      <c r="D989" s="16">
        <v>7.2711210718001889</v>
      </c>
    </row>
    <row r="990" spans="1:4">
      <c r="A990" s="1">
        <v>4731469.6675851475</v>
      </c>
      <c r="B990" s="13">
        <v>0.93434618210098397</v>
      </c>
      <c r="C990" s="16">
        <v>5.2291085558302033</v>
      </c>
      <c r="D990" s="16">
        <v>1.142427173626416</v>
      </c>
    </row>
    <row r="991" spans="1:4">
      <c r="A991" s="1">
        <v>3535366.6364890607</v>
      </c>
      <c r="B991" s="13">
        <v>0.69730629964148871</v>
      </c>
      <c r="C991" s="16">
        <v>5.2469268414166059</v>
      </c>
      <c r="D991" s="16">
        <v>0.93073793017537687</v>
      </c>
    </row>
    <row r="992" spans="1:4">
      <c r="A992" s="1">
        <v>4902972.5339269647</v>
      </c>
      <c r="B992" s="13">
        <v>0.99576125484661893</v>
      </c>
      <c r="C992" s="16">
        <v>4.8402618905777253</v>
      </c>
      <c r="D992" s="16">
        <v>-1.5667280411779299</v>
      </c>
    </row>
    <row r="993" spans="1:4">
      <c r="A993" s="1">
        <v>4873335.7336368989</v>
      </c>
      <c r="B993" s="13">
        <v>0.91131915303245326</v>
      </c>
      <c r="C993" s="16">
        <v>4.6469899886154131</v>
      </c>
      <c r="D993" s="16">
        <v>6.8160243351203356</v>
      </c>
    </row>
    <row r="994" spans="1:4">
      <c r="A994" s="1">
        <v>2867937.1162100155</v>
      </c>
      <c r="B994" s="13">
        <v>0.55163821292729975</v>
      </c>
      <c r="C994" s="16">
        <v>4.794421675135041</v>
      </c>
      <c r="D994" s="16">
        <v>2.2890362802814064</v>
      </c>
    </row>
    <row r="995" spans="1:4">
      <c r="A995" s="1">
        <v>4867035.3626602786</v>
      </c>
      <c r="B995" s="13">
        <v>0.93177617350451092</v>
      </c>
      <c r="C995" s="16">
        <v>5.3613033305890214</v>
      </c>
      <c r="D995" s="16">
        <v>3.8825353146891493</v>
      </c>
    </row>
    <row r="996" spans="1:4">
      <c r="A996" s="1">
        <v>4272730.2670224989</v>
      </c>
      <c r="B996" s="13">
        <v>0.85408041639948362</v>
      </c>
      <c r="C996" s="16">
        <v>4.6878229277004815</v>
      </c>
      <c r="D996" s="16">
        <v>4.9664525750821031E-2</v>
      </c>
    </row>
    <row r="997" spans="1:4">
      <c r="A997" s="1">
        <v>4265189.8831882076</v>
      </c>
      <c r="B997" s="13">
        <v>0.84786900284312439</v>
      </c>
      <c r="C997" s="16">
        <v>5.0238207421870325</v>
      </c>
      <c r="D997" s="16">
        <v>0.51444648005763272</v>
      </c>
    </row>
    <row r="998" spans="1:4">
      <c r="A998" s="1">
        <v>3973744.2315357612</v>
      </c>
      <c r="B998" s="13">
        <v>0.77609054571960501</v>
      </c>
      <c r="C998" s="16">
        <v>5.2175125684363257</v>
      </c>
      <c r="D998" s="16">
        <v>1.7880455813774052</v>
      </c>
    </row>
    <row r="999" spans="1:4">
      <c r="A999" s="1">
        <v>4971402.8366411058</v>
      </c>
      <c r="B999" s="13">
        <v>0.92394743817776237</v>
      </c>
      <c r="C999" s="16">
        <v>4.80814688530449</v>
      </c>
      <c r="D999" s="16">
        <v>7.3139538816319627</v>
      </c>
    </row>
    <row r="1000" spans="1:4">
      <c r="A1000" s="1">
        <v>2190403.6571622901</v>
      </c>
      <c r="B1000" s="13">
        <v>0.40546260206212997</v>
      </c>
      <c r="C1000" s="16">
        <v>4.6601949629056358</v>
      </c>
      <c r="D1000" s="16">
        <v>3.4996528718179034</v>
      </c>
    </row>
    <row r="1001" spans="1:4">
      <c r="A1001" s="1">
        <v>2731274.0984760807</v>
      </c>
      <c r="B1001" s="13">
        <v>0.52297277255064589</v>
      </c>
      <c r="C1001" s="16">
        <v>5.1243040630451366</v>
      </c>
      <c r="D1001" s="16">
        <v>2.2717277173765913</v>
      </c>
    </row>
    <row r="1002" spans="1:4">
      <c r="A1002" s="1">
        <v>5225398.6166668097</v>
      </c>
      <c r="B1002" s="13">
        <v>0.99649789764493146</v>
      </c>
      <c r="C1002" s="16">
        <v>4.9155828030559032</v>
      </c>
      <c r="D1002" s="16">
        <v>4.9416140094546259</v>
      </c>
    </row>
    <row r="1003" spans="1:4">
      <c r="A1003" s="1">
        <v>4084390.9991284157</v>
      </c>
      <c r="B1003" s="13">
        <v>0.74505681043078775</v>
      </c>
      <c r="C1003" s="16">
        <v>4.8179327500486879</v>
      </c>
      <c r="D1003" s="16">
        <v>7.4535483495664785</v>
      </c>
    </row>
    <row r="1004" spans="1:4">
      <c r="A1004" s="1">
        <v>4061713.6782607595</v>
      </c>
      <c r="B1004" s="13">
        <v>0.78328259777802878</v>
      </c>
      <c r="C1004" s="16">
        <v>5.2837246158723357</v>
      </c>
      <c r="D1004" s="16">
        <v>2.7499671147533267</v>
      </c>
    </row>
    <row r="1005" spans="1:4">
      <c r="A1005" s="1">
        <v>1791887.7636863189</v>
      </c>
      <c r="B1005" s="13">
        <v>0.33620646866724174</v>
      </c>
      <c r="C1005" s="16">
        <v>5.3013467746894563</v>
      </c>
      <c r="D1005" s="16">
        <v>2.0910803435718268</v>
      </c>
    </row>
    <row r="1006" spans="1:4">
      <c r="A1006" s="1">
        <v>4513673.3203059239</v>
      </c>
      <c r="B1006" s="13">
        <v>0.87517295065603684</v>
      </c>
      <c r="C1006" s="16">
        <v>5.0894975966925626</v>
      </c>
      <c r="D1006" s="16">
        <v>2.707704727384006</v>
      </c>
    </row>
    <row r="1007" spans="1:4">
      <c r="A1007" s="1">
        <v>5091579.3805933278</v>
      </c>
      <c r="B1007" s="13">
        <v>0.98924570820683044</v>
      </c>
      <c r="C1007" s="16">
        <v>4.7672103694635579</v>
      </c>
      <c r="D1007" s="16">
        <v>3.0489705361068884</v>
      </c>
    </row>
    <row r="1008" spans="1:4">
      <c r="A1008" s="1">
        <v>5084763.2597026778</v>
      </c>
      <c r="B1008" s="13">
        <v>0.99761314161743253</v>
      </c>
      <c r="C1008" s="16">
        <v>4.7288696554688299</v>
      </c>
      <c r="D1008" s="16">
        <v>2.0448343612872852</v>
      </c>
    </row>
    <row r="1009" spans="1:4">
      <c r="A1009" s="1">
        <v>5134318.8564859023</v>
      </c>
      <c r="B1009" s="13">
        <v>0.96473117662897212</v>
      </c>
      <c r="C1009" s="16">
        <v>4.6237235888036059</v>
      </c>
      <c r="D1009" s="16">
        <v>6.7188915464867947</v>
      </c>
    </row>
    <row r="1010" spans="1:4">
      <c r="A1010" s="1">
        <v>4267915.9469079701</v>
      </c>
      <c r="B1010" s="13">
        <v>0.80878062166342646</v>
      </c>
      <c r="C1010" s="16">
        <v>4.8033562108995786</v>
      </c>
      <c r="D1010" s="16">
        <v>4.6636732475204896</v>
      </c>
    </row>
    <row r="1011" spans="1:4">
      <c r="A1011" s="1">
        <v>4048680.7417027471</v>
      </c>
      <c r="B1011" s="13">
        <v>0.79138370850049256</v>
      </c>
      <c r="C1011" s="16">
        <v>4.6891332807221184</v>
      </c>
      <c r="D1011" s="16">
        <v>1.9569117298827035</v>
      </c>
    </row>
    <row r="1012" spans="1:4">
      <c r="A1012" s="1">
        <v>3323529.7958484176</v>
      </c>
      <c r="B1012" s="13">
        <v>0.6251612946339058</v>
      </c>
      <c r="C1012" s="16">
        <v>5.5246170537649375</v>
      </c>
      <c r="D1012" s="16">
        <v>3.5789507354929473</v>
      </c>
    </row>
    <row r="1013" spans="1:4">
      <c r="A1013" s="1">
        <v>3939032.3882816038</v>
      </c>
      <c r="B1013" s="13">
        <v>0.78479047398776991</v>
      </c>
      <c r="C1013" s="16">
        <v>4.5983295779297286</v>
      </c>
      <c r="D1013" s="16">
        <v>0.32794557430448279</v>
      </c>
    </row>
    <row r="1014" spans="1:4">
      <c r="A1014" s="1">
        <v>3486185.5794589957</v>
      </c>
      <c r="B1014" s="13">
        <v>0.69782676944806021</v>
      </c>
      <c r="C1014" s="16">
        <v>5.0201360221461417</v>
      </c>
      <c r="D1014" s="16">
        <v>-5.8728842571177831E-2</v>
      </c>
    </row>
    <row r="1015" spans="1:4">
      <c r="A1015" s="1">
        <v>4671171.5158057231</v>
      </c>
      <c r="B1015" s="13">
        <v>0.86969140514356913</v>
      </c>
      <c r="C1015" s="16">
        <v>5.3975375637951331</v>
      </c>
      <c r="D1015" s="16">
        <v>5.9789206888070092</v>
      </c>
    </row>
    <row r="1016" spans="1:4">
      <c r="A1016" s="1">
        <v>3013330.965485415</v>
      </c>
      <c r="B1016" s="13">
        <v>0.57017808178835627</v>
      </c>
      <c r="C1016" s="16">
        <v>4.990384974662911</v>
      </c>
      <c r="D1016" s="16">
        <v>3.2550706482240139</v>
      </c>
    </row>
    <row r="1017" spans="1:4">
      <c r="A1017" s="1">
        <v>3037184.3308785129</v>
      </c>
      <c r="B1017" s="13">
        <v>0.58155932337800753</v>
      </c>
      <c r="C1017" s="16">
        <v>4.7754848254307891</v>
      </c>
      <c r="D1017" s="16">
        <v>2.7094152472111226</v>
      </c>
    </row>
    <row r="1018" spans="1:4">
      <c r="A1018" s="1">
        <v>4183302.085423152</v>
      </c>
      <c r="B1018" s="13">
        <v>0.82105463592755012</v>
      </c>
      <c r="C1018" s="16">
        <v>4.9431488464145863</v>
      </c>
      <c r="D1018" s="16">
        <v>1.578526324207246</v>
      </c>
    </row>
    <row r="1019" spans="1:4">
      <c r="A1019" s="1">
        <v>4769603.0079132942</v>
      </c>
      <c r="B1019" s="13">
        <v>0.94491717851350421</v>
      </c>
      <c r="C1019" s="16">
        <v>4.942378400238244</v>
      </c>
      <c r="D1019" s="16">
        <v>0.91083910822375147</v>
      </c>
    </row>
    <row r="1020" spans="1:4">
      <c r="A1020" s="1">
        <v>2646227.993274908</v>
      </c>
      <c r="B1020" s="13">
        <v>0.49703721429810338</v>
      </c>
      <c r="C1020" s="16">
        <v>5.1092295649426642</v>
      </c>
      <c r="D1020" s="16">
        <v>3.1519805430038064</v>
      </c>
    </row>
    <row r="1021" spans="1:4">
      <c r="A1021" s="1">
        <v>4716498.8379879473</v>
      </c>
      <c r="B1021" s="13">
        <v>0.93452764571952585</v>
      </c>
      <c r="C1021" s="16">
        <v>4.6912836985519881</v>
      </c>
      <c r="D1021" s="16">
        <v>0.93493832836961133</v>
      </c>
    </row>
    <row r="1022" spans="1:4">
      <c r="A1022" s="1">
        <v>3857490.50161824</v>
      </c>
      <c r="B1022" s="13">
        <v>0.77727334741132226</v>
      </c>
      <c r="C1022" s="16">
        <v>4.8677685369983221</v>
      </c>
      <c r="D1022" s="16">
        <v>-0.59321299315881237</v>
      </c>
    </row>
    <row r="1023" spans="1:4">
      <c r="A1023" s="1">
        <v>4121165.3780089291</v>
      </c>
      <c r="B1023" s="13">
        <v>0.80891087338780265</v>
      </c>
      <c r="C1023" s="16">
        <v>4.8159455524445285</v>
      </c>
      <c r="D1023" s="16">
        <v>1.5907781812655415</v>
      </c>
    </row>
    <row r="1024" spans="1:4">
      <c r="A1024" s="1">
        <v>1432198.2151086803</v>
      </c>
      <c r="B1024" s="13">
        <v>0.2558462100863752</v>
      </c>
      <c r="C1024" s="16">
        <v>4.5856705978228272</v>
      </c>
      <c r="D1024" s="16">
        <v>3.3357643427207684</v>
      </c>
    </row>
    <row r="1025" spans="1:4">
      <c r="A1025" s="1">
        <v>4105782.4155968372</v>
      </c>
      <c r="B1025" s="13">
        <v>0.78317847143755159</v>
      </c>
      <c r="C1025" s="16">
        <v>4.9086992769421922</v>
      </c>
      <c r="D1025" s="16">
        <v>3.8684394316241066</v>
      </c>
    </row>
    <row r="1026" spans="1:4">
      <c r="A1026" s="1">
        <v>4611466.9819642408</v>
      </c>
      <c r="B1026" s="13">
        <v>0.86982522047076127</v>
      </c>
      <c r="C1026" s="16">
        <v>5.3292316582195891</v>
      </c>
      <c r="D1026" s="16">
        <v>4.9226773470395218</v>
      </c>
    </row>
    <row r="1027" spans="1:4">
      <c r="A1027" s="1">
        <v>4822860.9661111739</v>
      </c>
      <c r="B1027" s="13">
        <v>0.96079829057682442</v>
      </c>
      <c r="C1027" s="16">
        <v>4.9625110633587486</v>
      </c>
      <c r="D1027" s="16">
        <v>0.38024123243526731</v>
      </c>
    </row>
    <row r="1028" spans="1:4">
      <c r="A1028" s="1">
        <v>1675206.4706554541</v>
      </c>
      <c r="B1028" s="13">
        <v>0.30211039313476029</v>
      </c>
      <c r="C1028" s="16">
        <v>5.1906843960133191</v>
      </c>
      <c r="D1028" s="16">
        <v>3.1721155134786221</v>
      </c>
    </row>
    <row r="1029" spans="1:4">
      <c r="A1029" s="1">
        <v>4977965.3263962874</v>
      </c>
      <c r="B1029" s="13">
        <v>0.97352944370242267</v>
      </c>
      <c r="C1029" s="16">
        <v>4.7796238297918237</v>
      </c>
      <c r="D1029" s="16">
        <v>2.3080918459848538</v>
      </c>
    </row>
    <row r="1030" spans="1:4">
      <c r="A1030" s="1">
        <v>4317801.1059773834</v>
      </c>
      <c r="B1030" s="13">
        <v>0.85790948787207355</v>
      </c>
      <c r="C1030" s="16">
        <v>4.1431327240092779</v>
      </c>
      <c r="D1030" s="16">
        <v>0.68193969392501197</v>
      </c>
    </row>
    <row r="1031" spans="1:4">
      <c r="A1031" s="1">
        <v>4597953.7564353459</v>
      </c>
      <c r="B1031" s="13">
        <v>0.86382801270411347</v>
      </c>
      <c r="C1031" s="16">
        <v>4.9637255609711817</v>
      </c>
      <c r="D1031" s="16">
        <v>5.6170247426053619</v>
      </c>
    </row>
    <row r="1032" spans="1:4">
      <c r="A1032" s="1">
        <v>3639206.5501946877</v>
      </c>
      <c r="B1032" s="13">
        <v>0.67873553810517395</v>
      </c>
      <c r="C1032" s="16">
        <v>5.0228749612901114</v>
      </c>
      <c r="D1032" s="16">
        <v>4.8882136537548631</v>
      </c>
    </row>
    <row r="1033" spans="1:4">
      <c r="A1033" s="1">
        <v>5020669.9444418075</v>
      </c>
      <c r="B1033" s="13">
        <v>0.98493609897715084</v>
      </c>
      <c r="C1033" s="16">
        <v>5.7954262298848418</v>
      </c>
      <c r="D1033" s="16">
        <v>1.6562966337328469</v>
      </c>
    </row>
    <row r="1034" spans="1:4">
      <c r="A1034" s="1">
        <v>4885179.7741043232</v>
      </c>
      <c r="B1034" s="13">
        <v>0.91505878347589098</v>
      </c>
      <c r="C1034" s="16">
        <v>4.9484200150812363</v>
      </c>
      <c r="D1034" s="16">
        <v>6.2623192004808335</v>
      </c>
    </row>
    <row r="1035" spans="1:4">
      <c r="A1035" s="1">
        <v>3235842.4503388354</v>
      </c>
      <c r="B1035" s="13">
        <v>0.580119918732378</v>
      </c>
      <c r="C1035" s="16">
        <v>5.0296828789646177</v>
      </c>
      <c r="D1035" s="16">
        <v>6.6652881452827595</v>
      </c>
    </row>
    <row r="1036" spans="1:4">
      <c r="A1036" s="1">
        <v>2194781.0362239876</v>
      </c>
      <c r="B1036" s="13">
        <v>0.41874170046830306</v>
      </c>
      <c r="C1036" s="16">
        <v>4.9039205129082655</v>
      </c>
      <c r="D1036" s="16">
        <v>2.0610557128001163</v>
      </c>
    </row>
    <row r="1037" spans="1:4">
      <c r="A1037" s="1">
        <v>3317010.3456628034</v>
      </c>
      <c r="B1037" s="13">
        <v>0.58938162557504103</v>
      </c>
      <c r="C1037" s="16">
        <v>4.8938415905270203</v>
      </c>
      <c r="D1037" s="16">
        <v>7.5626113134516348</v>
      </c>
    </row>
    <row r="1038" spans="1:4">
      <c r="A1038" s="1">
        <v>4172751.5675487975</v>
      </c>
      <c r="B1038" s="13">
        <v>0.78036912435515249</v>
      </c>
      <c r="C1038" s="16">
        <v>4.7026710400582017</v>
      </c>
      <c r="D1038" s="16">
        <v>5.7606824603594156</v>
      </c>
    </row>
    <row r="1039" spans="1:4">
      <c r="A1039" s="1">
        <v>5203760.8615738563</v>
      </c>
      <c r="B1039" s="13">
        <v>0.98521623490342414</v>
      </c>
      <c r="C1039" s="16">
        <v>4.8451680852003909</v>
      </c>
      <c r="D1039" s="16">
        <v>5.7310640657629781</v>
      </c>
    </row>
    <row r="1040" spans="1:4">
      <c r="A1040" s="1">
        <v>4965907.3031474482</v>
      </c>
      <c r="B1040" s="13">
        <v>0.94800238608359111</v>
      </c>
      <c r="C1040" s="16">
        <v>4.9249605193274215</v>
      </c>
      <c r="D1040" s="16">
        <v>4.5867448448163772</v>
      </c>
    </row>
    <row r="1041" spans="1:4">
      <c r="A1041" s="1">
        <v>2510870.4048549072</v>
      </c>
      <c r="B1041" s="13">
        <v>0.45497966016234132</v>
      </c>
      <c r="C1041" s="16">
        <v>4.5845669832835974</v>
      </c>
      <c r="D1041" s="16">
        <v>5.1470968774937758</v>
      </c>
    </row>
    <row r="1042" spans="1:4">
      <c r="A1042" s="1">
        <v>4522860.0469208974</v>
      </c>
      <c r="B1042" s="13">
        <v>0.8569306292519191</v>
      </c>
      <c r="C1042" s="16">
        <v>4.9069917996637891</v>
      </c>
      <c r="D1042" s="16">
        <v>4.8544385315178937</v>
      </c>
    </row>
    <row r="1043" spans="1:4">
      <c r="A1043" s="1">
        <v>5178639.4878808968</v>
      </c>
      <c r="B1043" s="13">
        <v>0.99295051161112657</v>
      </c>
      <c r="C1043" s="16">
        <v>4.9656509628709715</v>
      </c>
      <c r="D1043" s="16">
        <v>4.3073291180659732</v>
      </c>
    </row>
    <row r="1044" spans="1:4">
      <c r="A1044" s="1">
        <v>2559019.1404130906</v>
      </c>
      <c r="B1044" s="13">
        <v>0.42765439327098953</v>
      </c>
      <c r="C1044" s="16">
        <v>4.959907861132927</v>
      </c>
      <c r="D1044" s="16">
        <v>8.4829635113833977</v>
      </c>
    </row>
    <row r="1045" spans="1:4">
      <c r="A1045" s="1">
        <v>2419905.2669633515</v>
      </c>
      <c r="B1045" s="13">
        <v>0.4305793502653073</v>
      </c>
      <c r="C1045" s="16">
        <v>5.3911322844206184</v>
      </c>
      <c r="D1045" s="16">
        <v>4.9527353726492747</v>
      </c>
    </row>
    <row r="1046" spans="1:4">
      <c r="A1046" s="1">
        <v>3094877.082620909</v>
      </c>
      <c r="B1046" s="13">
        <v>0.61181369624075921</v>
      </c>
      <c r="C1046" s="16">
        <v>5.0476047127018546</v>
      </c>
      <c r="D1046" s="16">
        <v>0.70941770315341612</v>
      </c>
    </row>
    <row r="1047" spans="1:4">
      <c r="A1047" s="1">
        <v>4688797.6579549927</v>
      </c>
      <c r="B1047" s="13">
        <v>0.93128775187024826</v>
      </c>
      <c r="C1047" s="16">
        <v>5.3451725910539016</v>
      </c>
      <c r="D1047" s="16">
        <v>0.60538547731666714</v>
      </c>
    </row>
    <row r="1048" spans="1:4">
      <c r="A1048" s="1">
        <v>5197732.3839916755</v>
      </c>
      <c r="B1048" s="13">
        <v>0.95338422638644915</v>
      </c>
      <c r="C1048" s="16">
        <v>5.2373110408521555</v>
      </c>
      <c r="D1048" s="16">
        <v>8.2258099375616407</v>
      </c>
    </row>
    <row r="1049" spans="1:4">
      <c r="A1049" s="1">
        <v>2801692.857840925</v>
      </c>
      <c r="B1049" s="13">
        <v>0.51205920022254836</v>
      </c>
      <c r="C1049" s="16">
        <v>5.1829760533471765</v>
      </c>
      <c r="D1049" s="16">
        <v>4.6574951194746204</v>
      </c>
    </row>
    <row r="1050" spans="1:4">
      <c r="A1050" s="1">
        <v>3480706.417139729</v>
      </c>
      <c r="B1050" s="13">
        <v>0.68885782879566715</v>
      </c>
      <c r="C1050" s="16">
        <v>5.3026681365155204</v>
      </c>
      <c r="D1050" s="16">
        <v>0.68677262509819581</v>
      </c>
    </row>
    <row r="1051" spans="1:4">
      <c r="A1051" s="1">
        <v>4499095.2626564</v>
      </c>
      <c r="B1051" s="13">
        <v>0.83839870602726552</v>
      </c>
      <c r="C1051" s="16">
        <v>5.4052514258015183</v>
      </c>
      <c r="D1051" s="16">
        <v>5.6815438973689263</v>
      </c>
    </row>
    <row r="1052" spans="1:4">
      <c r="A1052" s="1">
        <v>2189561.2251146231</v>
      </c>
      <c r="B1052" s="13">
        <v>0.3977720815249996</v>
      </c>
      <c r="C1052" s="16">
        <v>4.6391698800999492</v>
      </c>
      <c r="D1052" s="16">
        <v>4.3262226363071044</v>
      </c>
    </row>
    <row r="1053" spans="1:4">
      <c r="A1053" s="1">
        <v>3989668.7902309652</v>
      </c>
      <c r="B1053" s="13">
        <v>0.7835505431706703</v>
      </c>
      <c r="C1053" s="16">
        <v>4.4964668916237507</v>
      </c>
      <c r="D1053" s="16">
        <v>1.5993907241168106</v>
      </c>
    </row>
    <row r="1054" spans="1:4">
      <c r="A1054" s="1">
        <v>2849825.2783361552</v>
      </c>
      <c r="B1054" s="13">
        <v>0.58376661966629262</v>
      </c>
      <c r="C1054" s="16">
        <v>5.0812624844388576</v>
      </c>
      <c r="D1054" s="16">
        <v>-1.3580841416211302</v>
      </c>
    </row>
    <row r="1055" spans="1:4">
      <c r="A1055" s="1">
        <v>3916063.7630836987</v>
      </c>
      <c r="B1055" s="13">
        <v>0.75634882699123218</v>
      </c>
      <c r="C1055" s="16">
        <v>5.4291634638616779</v>
      </c>
      <c r="D1055" s="16">
        <v>2.4740391226312139</v>
      </c>
    </row>
    <row r="1056" spans="1:4">
      <c r="A1056" s="1">
        <v>4138310.1809960767</v>
      </c>
      <c r="B1056" s="13">
        <v>0.81508749084085752</v>
      </c>
      <c r="C1056" s="16">
        <v>5.2401176018970093</v>
      </c>
      <c r="D1056" s="16">
        <v>1.1998342703039295</v>
      </c>
    </row>
    <row r="1057" spans="1:4">
      <c r="A1057" s="1">
        <v>4188621.1510524293</v>
      </c>
      <c r="B1057" s="13">
        <v>0.83354522297254396</v>
      </c>
      <c r="C1057" s="16">
        <v>5.0755898923776819</v>
      </c>
      <c r="D1057" s="16">
        <v>0.4116769997727534</v>
      </c>
    </row>
    <row r="1058" spans="1:4">
      <c r="A1058" s="1">
        <v>4608950.6310679289</v>
      </c>
      <c r="B1058" s="13">
        <v>0.91527608021450579</v>
      </c>
      <c r="C1058" s="16">
        <v>4.890984013117194</v>
      </c>
      <c r="D1058" s="16">
        <v>0.66592386947186188</v>
      </c>
    </row>
    <row r="1059" spans="1:4">
      <c r="A1059" s="1">
        <v>1281249.4497017805</v>
      </c>
      <c r="B1059" s="13">
        <v>0.26155853833506643</v>
      </c>
      <c r="C1059" s="16">
        <v>4.5793943633204943</v>
      </c>
      <c r="D1059" s="16">
        <v>-0.57962341453172761</v>
      </c>
    </row>
    <row r="1060" spans="1:4">
      <c r="A1060" s="1">
        <v>4546229.2508608848</v>
      </c>
      <c r="B1060" s="13">
        <v>0.90925265634773689</v>
      </c>
      <c r="C1060" s="16">
        <v>4.8450444064031677</v>
      </c>
      <c r="D1060" s="16">
        <v>-7.0238526100729892E-4</v>
      </c>
    </row>
    <row r="1061" spans="1:4">
      <c r="A1061" s="1">
        <v>3491674.7989349621</v>
      </c>
      <c r="B1061" s="13">
        <v>0.70950568363431643</v>
      </c>
      <c r="C1061" s="16">
        <v>4.8488317548368531</v>
      </c>
      <c r="D1061" s="16">
        <v>-1.1518984790698243</v>
      </c>
    </row>
    <row r="1062" spans="1:4">
      <c r="A1062" s="1">
        <v>3592642.8803344192</v>
      </c>
      <c r="B1062" s="13">
        <v>0.64575734624434666</v>
      </c>
      <c r="C1062" s="16">
        <v>5.286891980604528</v>
      </c>
      <c r="D1062" s="16">
        <v>6.8822315728697934</v>
      </c>
    </row>
    <row r="1063" spans="1:4">
      <c r="A1063" s="1">
        <v>3993065.5944285798</v>
      </c>
      <c r="B1063" s="13">
        <v>0.76955547310739592</v>
      </c>
      <c r="C1063" s="16">
        <v>4.9297328535664251</v>
      </c>
      <c r="D1063" s="16">
        <v>2.947182600097519</v>
      </c>
    </row>
    <row r="1064" spans="1:4">
      <c r="A1064" s="1">
        <v>4063333.8070831196</v>
      </c>
      <c r="B1064" s="13">
        <v>0.80156112057667095</v>
      </c>
      <c r="C1064" s="16">
        <v>4.4357904115916966</v>
      </c>
      <c r="D1064" s="16">
        <v>1.2518220891288507</v>
      </c>
    </row>
    <row r="1065" spans="1:4">
      <c r="A1065" s="1">
        <v>4623594.3910049461</v>
      </c>
      <c r="B1065" s="13">
        <v>0.88700232844756299</v>
      </c>
      <c r="C1065" s="16">
        <v>4.9531753339937445</v>
      </c>
      <c r="D1065" s="16">
        <v>3.8073101808628484</v>
      </c>
    </row>
    <row r="1066" spans="1:4">
      <c r="A1066" s="1">
        <v>2955569.8402471007</v>
      </c>
      <c r="B1066" s="13">
        <v>0.56952696768387889</v>
      </c>
      <c r="C1066" s="16">
        <v>4.8792592183359202</v>
      </c>
      <c r="D1066" s="16">
        <v>2.2121186228863152</v>
      </c>
    </row>
    <row r="1067" spans="1:4">
      <c r="A1067" s="1">
        <v>3699486.8590692617</v>
      </c>
      <c r="B1067" s="13">
        <v>0.73498673911349111</v>
      </c>
      <c r="C1067" s="16">
        <v>4.5853612937727801</v>
      </c>
      <c r="D1067" s="16">
        <v>0.53546845992595538</v>
      </c>
    </row>
    <row r="1068" spans="1:4">
      <c r="A1068" s="1">
        <v>2142798.4588683057</v>
      </c>
      <c r="B1068" s="13">
        <v>0.41562567352836183</v>
      </c>
      <c r="C1068" s="16">
        <v>4.7500762268253673</v>
      </c>
      <c r="D1068" s="16">
        <v>1.361453756495143</v>
      </c>
    </row>
    <row r="1069" spans="1:4">
      <c r="A1069" s="1">
        <v>2901832.9105588007</v>
      </c>
      <c r="B1069" s="13">
        <v>0.55665757681523442</v>
      </c>
      <c r="C1069" s="16">
        <v>4.4386995036197776</v>
      </c>
      <c r="D1069" s="16">
        <v>2.6707152936565066</v>
      </c>
    </row>
    <row r="1070" spans="1:4">
      <c r="A1070" s="1">
        <v>3616704.6416874258</v>
      </c>
      <c r="B1070" s="13">
        <v>0.73830592682744334</v>
      </c>
      <c r="C1070" s="16">
        <v>4.9345074848694939</v>
      </c>
      <c r="D1070" s="16">
        <v>-1.516361920196178</v>
      </c>
    </row>
    <row r="1071" spans="1:4">
      <c r="A1071" s="1">
        <v>4177357.2040612833</v>
      </c>
      <c r="B1071" s="13">
        <v>0.73187932968745473</v>
      </c>
      <c r="C1071" s="16">
        <v>5.6745279747349606</v>
      </c>
      <c r="D1071" s="16">
        <v>9.1278174665832328</v>
      </c>
    </row>
    <row r="1072" spans="1:4">
      <c r="A1072" s="1">
        <v>3976787.1692113518</v>
      </c>
      <c r="B1072" s="13">
        <v>0.72325651671819668</v>
      </c>
      <c r="C1072" s="16">
        <v>4.6852023816989368</v>
      </c>
      <c r="D1072" s="16">
        <v>7.6945360360216251</v>
      </c>
    </row>
    <row r="1073" spans="1:4">
      <c r="A1073" s="1">
        <v>1813251.4459418699</v>
      </c>
      <c r="B1073" s="13">
        <v>0.2928117214046887</v>
      </c>
      <c r="C1073" s="16">
        <v>5.0501442418157438</v>
      </c>
      <c r="D1073" s="16">
        <v>6.914512184168359</v>
      </c>
    </row>
    <row r="1074" spans="1:4">
      <c r="A1074" s="1">
        <v>4603576.5878199935</v>
      </c>
      <c r="B1074" s="13">
        <v>0.86391339352329655</v>
      </c>
      <c r="C1074" s="16">
        <v>5.0853863747201018</v>
      </c>
      <c r="D1074" s="16">
        <v>5.5848189159302928</v>
      </c>
    </row>
    <row r="1075" spans="1:4">
      <c r="A1075" s="1">
        <v>4101376.6771287275</v>
      </c>
      <c r="B1075" s="13">
        <v>0.79355223426200572</v>
      </c>
      <c r="C1075" s="16">
        <v>4.9972504002366733</v>
      </c>
      <c r="D1075" s="16">
        <v>2.673780481609862</v>
      </c>
    </row>
    <row r="1076" spans="1:4">
      <c r="A1076" s="1">
        <v>4468827.3834561976</v>
      </c>
      <c r="B1076" s="13">
        <v>0.86781383561903758</v>
      </c>
      <c r="C1076" s="16">
        <v>5.2216915584539736</v>
      </c>
      <c r="D1076" s="16">
        <v>2.4849841073230259</v>
      </c>
    </row>
    <row r="1077" spans="1:4">
      <c r="A1077" s="1">
        <v>3811365.0026456937</v>
      </c>
      <c r="B1077" s="13">
        <v>0.74109231506469186</v>
      </c>
      <c r="C1077" s="16">
        <v>5.3687314464166693</v>
      </c>
      <c r="D1077" s="16">
        <v>1.9725968486078589</v>
      </c>
    </row>
    <row r="1078" spans="1:4">
      <c r="A1078" s="1">
        <v>2676752.9818433616</v>
      </c>
      <c r="B1078" s="13">
        <v>0.51796045753524533</v>
      </c>
      <c r="C1078" s="16">
        <v>5.1367457171401449</v>
      </c>
      <c r="D1078" s="16">
        <v>1.6927194561529539</v>
      </c>
    </row>
    <row r="1079" spans="1:4">
      <c r="A1079" s="1">
        <v>2863991.5624393895</v>
      </c>
      <c r="B1079" s="13">
        <v>0.52812277692987619</v>
      </c>
      <c r="C1079" s="16">
        <v>5.0221476514642367</v>
      </c>
      <c r="D1079" s="16">
        <v>4.4478516621246973</v>
      </c>
    </row>
    <row r="1080" spans="1:4">
      <c r="A1080" s="1">
        <v>2765817.823171291</v>
      </c>
      <c r="B1080" s="13">
        <v>0.56035282082354887</v>
      </c>
      <c r="C1080" s="16">
        <v>4.8349799732861634</v>
      </c>
      <c r="D1080" s="16">
        <v>-0.74346287151261059</v>
      </c>
    </row>
    <row r="1081" spans="1:4">
      <c r="A1081" s="1">
        <v>4830023.8774352754</v>
      </c>
      <c r="B1081" s="13">
        <v>0.95139050945291437</v>
      </c>
      <c r="C1081" s="16">
        <v>4.9119228574080651</v>
      </c>
      <c r="D1081" s="16">
        <v>1.4876318763943637</v>
      </c>
    </row>
    <row r="1082" spans="1:4">
      <c r="A1082" s="1">
        <v>4466322.9853806999</v>
      </c>
      <c r="B1082" s="13">
        <v>0.81381386205173989</v>
      </c>
      <c r="C1082" s="16">
        <v>5.3321446503704975</v>
      </c>
      <c r="D1082" s="16">
        <v>7.4501668872467235</v>
      </c>
    </row>
    <row r="1083" spans="1:4">
      <c r="A1083" s="1">
        <v>3192196.4610530795</v>
      </c>
      <c r="B1083" s="13">
        <v>0.62101112591353358</v>
      </c>
      <c r="C1083" s="16">
        <v>5.3082355323968073</v>
      </c>
      <c r="D1083" s="16">
        <v>1.6416157676798768</v>
      </c>
    </row>
    <row r="1084" spans="1:4">
      <c r="A1084" s="1">
        <v>3541909.6343651554</v>
      </c>
      <c r="B1084" s="13">
        <v>0.69137345634304193</v>
      </c>
      <c r="C1084" s="16">
        <v>4.7761941701278543</v>
      </c>
      <c r="D1084" s="16">
        <v>1.7805463852753949</v>
      </c>
    </row>
    <row r="1085" spans="1:4">
      <c r="A1085" s="1">
        <v>2139070.2798931887</v>
      </c>
      <c r="B1085" s="13">
        <v>0.38340932885354789</v>
      </c>
      <c r="C1085" s="16">
        <v>4.9146915226038743</v>
      </c>
      <c r="D1085" s="16">
        <v>4.5175497710142718</v>
      </c>
    </row>
    <row r="1086" spans="1:4">
      <c r="A1086" s="1">
        <v>2430301.8598995409</v>
      </c>
      <c r="B1086" s="13">
        <v>0.46021537945419572</v>
      </c>
      <c r="C1086" s="16">
        <v>5.0585947067200339</v>
      </c>
      <c r="D1086" s="16">
        <v>2.5545624846539825</v>
      </c>
    </row>
    <row r="1087" spans="1:4">
      <c r="A1087" s="1">
        <v>4097176.4316670042</v>
      </c>
      <c r="B1087" s="13">
        <v>0.80308382614980589</v>
      </c>
      <c r="C1087" s="16">
        <v>5.0762964244000814</v>
      </c>
      <c r="D1087" s="16">
        <v>1.6105698738354768</v>
      </c>
    </row>
    <row r="1088" spans="1:4">
      <c r="A1088" s="1">
        <v>5047917.0072783269</v>
      </c>
      <c r="B1088" s="13">
        <v>0.96741644277353467</v>
      </c>
      <c r="C1088" s="16">
        <v>5.0994405969197576</v>
      </c>
      <c r="D1088" s="16">
        <v>4.1344690540763587</v>
      </c>
    </row>
    <row r="1089" spans="1:4">
      <c r="A1089" s="1">
        <v>4692119.7177440198</v>
      </c>
      <c r="B1089" s="13">
        <v>0.91732193287239827</v>
      </c>
      <c r="C1089" s="16">
        <v>5.3386256271977839</v>
      </c>
      <c r="D1089" s="16">
        <v>1.9763523563911995</v>
      </c>
    </row>
    <row r="1090" spans="1:4">
      <c r="A1090" s="1">
        <v>2383540.2183516859</v>
      </c>
      <c r="B1090" s="13">
        <v>0.44405516202207235</v>
      </c>
      <c r="C1090" s="16">
        <v>4.7458898874144122</v>
      </c>
      <c r="D1090" s="16">
        <v>3.4401221291350197</v>
      </c>
    </row>
    <row r="1091" spans="1:4">
      <c r="A1091" s="1">
        <v>2920318.7371435971</v>
      </c>
      <c r="B1091" s="13">
        <v>0.5545859054619231</v>
      </c>
      <c r="C1091" s="16">
        <v>4.6475895757093806</v>
      </c>
      <c r="D1091" s="16">
        <v>3.171304338152221</v>
      </c>
    </row>
    <row r="1092" spans="1:4">
      <c r="A1092" s="1">
        <v>4601054.7280178443</v>
      </c>
      <c r="B1092" s="13">
        <v>0.86140928624413038</v>
      </c>
      <c r="C1092" s="16">
        <v>5.0480024608424863</v>
      </c>
      <c r="D1092" s="16">
        <v>5.8242502668694049</v>
      </c>
    </row>
    <row r="1093" spans="1:4">
      <c r="A1093" s="1">
        <v>2622719.5573286125</v>
      </c>
      <c r="B1093" s="13">
        <v>0.50883492540613129</v>
      </c>
      <c r="C1093" s="16">
        <v>4.8868388020600602</v>
      </c>
      <c r="D1093" s="16">
        <v>1.6072748351111024</v>
      </c>
    </row>
    <row r="1094" spans="1:4">
      <c r="A1094" s="1">
        <v>4185427.4022849938</v>
      </c>
      <c r="B1094" s="13">
        <v>0.78011560623441301</v>
      </c>
      <c r="C1094" s="16">
        <v>4.7680684482469511</v>
      </c>
      <c r="D1094" s="16">
        <v>5.9741040676053636</v>
      </c>
    </row>
    <row r="1095" spans="1:4">
      <c r="A1095" s="1">
        <v>4721048.2197719133</v>
      </c>
      <c r="B1095" s="13">
        <v>0.88406963257205384</v>
      </c>
      <c r="C1095" s="16">
        <v>5.5713366191189904</v>
      </c>
      <c r="D1095" s="16">
        <v>5.3972695866148337</v>
      </c>
    </row>
    <row r="1096" spans="1:4">
      <c r="A1096" s="1">
        <v>1580554.6694854992</v>
      </c>
      <c r="B1096" s="13">
        <v>0.2590002966375014</v>
      </c>
      <c r="C1096" s="16">
        <v>5.3061742860613625</v>
      </c>
      <c r="D1096" s="16">
        <v>5.3815267065030961</v>
      </c>
    </row>
    <row r="1097" spans="1:4">
      <c r="A1097" s="1">
        <v>2287153.9907038105</v>
      </c>
      <c r="B1097" s="13">
        <v>0.44636611936789888</v>
      </c>
      <c r="C1097" s="16">
        <v>4.5793150645109479</v>
      </c>
      <c r="D1097" s="16">
        <v>1.2081150365272926</v>
      </c>
    </row>
    <row r="1098" spans="1:4">
      <c r="A1098" s="1">
        <v>4784936.2051831307</v>
      </c>
      <c r="B1098" s="13">
        <v>0.94310869436915867</v>
      </c>
      <c r="C1098" s="16">
        <v>5.0711439933238758</v>
      </c>
      <c r="D1098" s="16">
        <v>1.3683842034202183</v>
      </c>
    </row>
    <row r="1099" spans="1:4">
      <c r="A1099" s="1">
        <v>4900208.3971776236</v>
      </c>
      <c r="B1099" s="13">
        <v>0.99590684770218207</v>
      </c>
      <c r="C1099" s="16">
        <v>4.7956520863684773</v>
      </c>
      <c r="D1099" s="16">
        <v>-1.6541200217331962</v>
      </c>
    </row>
    <row r="1100" spans="1:4">
      <c r="A1100" s="1">
        <v>3471739.1259295573</v>
      </c>
      <c r="B1100" s="13">
        <v>0.68358954079040846</v>
      </c>
      <c r="C1100" s="16">
        <v>4.4386476339560428</v>
      </c>
      <c r="D1100" s="16">
        <v>1.2118876381627128</v>
      </c>
    </row>
    <row r="1101" spans="1:4">
      <c r="A1101" s="1">
        <v>2869472.9204817801</v>
      </c>
      <c r="B1101" s="13">
        <v>0.54290822512126868</v>
      </c>
      <c r="C1101" s="16">
        <v>4.957013827991994</v>
      </c>
      <c r="D1101" s="16">
        <v>3.1255066104626321</v>
      </c>
    </row>
    <row r="1102" spans="1:4">
      <c r="A1102" s="1">
        <v>4171471.9837900405</v>
      </c>
      <c r="B1102" s="13">
        <v>0.81719700004386908</v>
      </c>
      <c r="C1102" s="16">
        <v>4.8798125068554912</v>
      </c>
      <c r="D1102" s="16">
        <v>1.751849757559274</v>
      </c>
    </row>
    <row r="1103" spans="1:4">
      <c r="A1103" s="1">
        <v>4756877.6875888398</v>
      </c>
      <c r="B1103" s="13">
        <v>0.90613790691318485</v>
      </c>
      <c r="C1103" s="16">
        <v>4.6431797691389765</v>
      </c>
      <c r="D1103" s="16">
        <v>4.8714063264636271</v>
      </c>
    </row>
    <row r="1104" spans="1:4">
      <c r="A1104" s="1">
        <v>5063037.5765691958</v>
      </c>
      <c r="B1104" s="13">
        <v>0.97106393156324389</v>
      </c>
      <c r="C1104" s="16">
        <v>5.1068350823433653</v>
      </c>
      <c r="D1104" s="16">
        <v>4.0674491226699647</v>
      </c>
    </row>
    <row r="1105" spans="1:4">
      <c r="A1105" s="1">
        <v>3766507.8557419372</v>
      </c>
      <c r="B1105" s="13">
        <v>0.74253089632095137</v>
      </c>
      <c r="C1105" s="16">
        <v>5.1144327671191308</v>
      </c>
      <c r="D1105" s="16">
        <v>1.0529686592696166</v>
      </c>
    </row>
    <row r="1106" spans="1:4">
      <c r="A1106" s="1">
        <v>3016311.8588196016</v>
      </c>
      <c r="B1106" s="13">
        <v>0.55322672304654341</v>
      </c>
      <c r="C1106" s="16">
        <v>4.944120008768965</v>
      </c>
      <c r="D1106" s="16">
        <v>5.0601167274088175</v>
      </c>
    </row>
    <row r="1107" spans="1:4">
      <c r="A1107" s="1">
        <v>1441687.1976501972</v>
      </c>
      <c r="B1107" s="13">
        <v>0.2982971765883653</v>
      </c>
      <c r="C1107" s="16">
        <v>5.0913008169508807</v>
      </c>
      <c r="D1107" s="16">
        <v>-0.97811319900467364</v>
      </c>
    </row>
    <row r="1108" spans="1:4">
      <c r="A1108" s="1">
        <v>4706066.9709593244</v>
      </c>
      <c r="B1108" s="13">
        <v>0.93373790723699313</v>
      </c>
      <c r="C1108" s="16">
        <v>5.114110587229673</v>
      </c>
      <c r="D1108" s="16">
        <v>0.73086872363874189</v>
      </c>
    </row>
    <row r="1109" spans="1:4">
      <c r="A1109" s="1">
        <v>4554392.7092790157</v>
      </c>
      <c r="B1109" s="13">
        <v>0.88094780044841547</v>
      </c>
      <c r="C1109" s="16">
        <v>5.1107260256466098</v>
      </c>
      <c r="D1109" s="16">
        <v>2.9282279325079665</v>
      </c>
    </row>
    <row r="1110" spans="1:4">
      <c r="A1110" s="1">
        <v>3106837.6301429374</v>
      </c>
      <c r="B1110" s="13">
        <v>0.54671352056337641</v>
      </c>
      <c r="C1110" s="16">
        <v>5.2905534104668863</v>
      </c>
      <c r="D1110" s="16">
        <v>7.0554060863949273</v>
      </c>
    </row>
    <row r="1111" spans="1:4">
      <c r="A1111" s="1">
        <v>2644443.3850672515</v>
      </c>
      <c r="B1111" s="13">
        <v>0.52577587865624942</v>
      </c>
      <c r="C1111" s="16">
        <v>5.1698165491305152</v>
      </c>
      <c r="D1111" s="16">
        <v>0.30105501110328436</v>
      </c>
    </row>
    <row r="1112" spans="1:4">
      <c r="A1112" s="1">
        <v>3942353.28156971</v>
      </c>
      <c r="B1112" s="13">
        <v>0.77040269115824267</v>
      </c>
      <c r="C1112" s="16">
        <v>4.7711287253620247</v>
      </c>
      <c r="D1112" s="16">
        <v>1.89346863140109</v>
      </c>
    </row>
    <row r="1113" spans="1:4">
      <c r="A1113" s="1">
        <v>2340336.6497583995</v>
      </c>
      <c r="B1113" s="13">
        <v>0.45801759592642977</v>
      </c>
      <c r="C1113" s="16">
        <v>4.8316506142594653</v>
      </c>
      <c r="D1113" s="16">
        <v>1.0399897289334987</v>
      </c>
    </row>
    <row r="1114" spans="1:4">
      <c r="A1114" s="1">
        <v>4719195.6880293777</v>
      </c>
      <c r="B1114" s="13">
        <v>0.92191347923926958</v>
      </c>
      <c r="C1114" s="16">
        <v>5.5279889169160956</v>
      </c>
      <c r="D1114" s="16">
        <v>1.9831496314610586</v>
      </c>
    </row>
    <row r="1115" spans="1:4">
      <c r="A1115" s="1">
        <v>4521537.8872201992</v>
      </c>
      <c r="B1115" s="13">
        <v>0.91376456167935616</v>
      </c>
      <c r="C1115" s="16">
        <v>5.0578093504192605</v>
      </c>
      <c r="D1115" s="16">
        <v>-0.9348893542747172</v>
      </c>
    </row>
    <row r="1116" spans="1:4">
      <c r="A1116" s="1">
        <v>4792351.2151681259</v>
      </c>
      <c r="B1116" s="13">
        <v>0.91623034699327843</v>
      </c>
      <c r="C1116" s="16">
        <v>5.1579603847941478</v>
      </c>
      <c r="D1116" s="16">
        <v>4.0946316847325397</v>
      </c>
    </row>
    <row r="1117" spans="1:4">
      <c r="A1117" s="1">
        <v>4865179.9401521636</v>
      </c>
      <c r="B1117" s="13">
        <v>0.91290574572390137</v>
      </c>
      <c r="C1117" s="16">
        <v>5.2214429252808854</v>
      </c>
      <c r="D1117" s="16">
        <v>5.7580101101360448</v>
      </c>
    </row>
    <row r="1118" spans="1:4">
      <c r="A1118" s="1">
        <v>3455645.65848037</v>
      </c>
      <c r="B1118" s="13">
        <v>0.63738763812022547</v>
      </c>
      <c r="C1118" s="16">
        <v>4.7585431010761212</v>
      </c>
      <c r="D1118" s="16">
        <v>5.6468432075034798</v>
      </c>
    </row>
    <row r="1119" spans="1:4">
      <c r="A1119" s="1">
        <v>3359723.4737885105</v>
      </c>
      <c r="B1119" s="13">
        <v>0.63317185228832917</v>
      </c>
      <c r="C1119" s="16">
        <v>4.6805665438333008</v>
      </c>
      <c r="D1119" s="16">
        <v>4.1418962967695139</v>
      </c>
    </row>
    <row r="1120" spans="1:4">
      <c r="A1120" s="1">
        <v>3932932.7960107434</v>
      </c>
      <c r="B1120" s="13">
        <v>0.76752406056767553</v>
      </c>
      <c r="C1120" s="16">
        <v>5.2829055059877881</v>
      </c>
      <c r="D1120" s="16">
        <v>1.8041680485167877</v>
      </c>
    </row>
    <row r="1121" spans="1:4">
      <c r="A1121" s="1">
        <v>4675102.3145261938</v>
      </c>
      <c r="B1121" s="13">
        <v>0.91949804970803573</v>
      </c>
      <c r="C1121" s="16">
        <v>4.8315981463779858</v>
      </c>
      <c r="D1121" s="16">
        <v>1.6063435665525425</v>
      </c>
    </row>
    <row r="1122" spans="1:4">
      <c r="A1122" s="1">
        <v>3287531.4177126279</v>
      </c>
      <c r="B1122" s="13">
        <v>0.59839917507857121</v>
      </c>
      <c r="C1122" s="16">
        <v>5.3154893191151293</v>
      </c>
      <c r="D1122" s="16">
        <v>5.5598934468176013</v>
      </c>
    </row>
    <row r="1123" spans="1:4">
      <c r="A1123" s="1">
        <v>3772165.6933339909</v>
      </c>
      <c r="B1123" s="13">
        <v>0.67949180430663003</v>
      </c>
      <c r="C1123" s="16">
        <v>5.4075230639942671</v>
      </c>
      <c r="D1123" s="16">
        <v>6.9293587353479271</v>
      </c>
    </row>
    <row r="1124" spans="1:4">
      <c r="A1124" s="1">
        <v>4338428.8530132743</v>
      </c>
      <c r="B1124" s="13">
        <v>0.81116647566652178</v>
      </c>
      <c r="C1124" s="16">
        <v>4.7868391901059821</v>
      </c>
      <c r="D1124" s="16">
        <v>5.9036132917263897</v>
      </c>
    </row>
    <row r="1125" spans="1:4">
      <c r="A1125" s="1">
        <v>4249690.4211825039</v>
      </c>
      <c r="B1125" s="13">
        <v>0.77482097008653705</v>
      </c>
      <c r="C1125" s="16">
        <v>5.534414154365038</v>
      </c>
      <c r="D1125" s="16">
        <v>6.7863654629748211</v>
      </c>
    </row>
    <row r="1126" spans="1:4">
      <c r="A1126" s="1">
        <v>3575126.6169945421</v>
      </c>
      <c r="B1126" s="13">
        <v>0.69906034768900638</v>
      </c>
      <c r="C1126" s="16">
        <v>4.6738204943152599</v>
      </c>
      <c r="D1126" s="16">
        <v>1.7079149412477665</v>
      </c>
    </row>
    <row r="1127" spans="1:4">
      <c r="A1127" s="1">
        <v>4764386.0031136069</v>
      </c>
      <c r="B1127" s="13">
        <v>0.93561722015372606</v>
      </c>
      <c r="C1127" s="16">
        <v>5.6784520585336651</v>
      </c>
      <c r="D1127" s="16">
        <v>1.5197786554398025</v>
      </c>
    </row>
    <row r="1128" spans="1:4">
      <c r="A1128" s="1">
        <v>3041712.4426396312</v>
      </c>
      <c r="B1128" s="13">
        <v>0.54686224460045252</v>
      </c>
      <c r="C1128" s="16">
        <v>4.7453002485378368</v>
      </c>
      <c r="D1128" s="16">
        <v>6.4780141094778489</v>
      </c>
    </row>
    <row r="1129" spans="1:4">
      <c r="A1129" s="1">
        <v>4773167.1171530457</v>
      </c>
      <c r="B1129" s="13">
        <v>0.94631348179993857</v>
      </c>
      <c r="C1129" s="16">
        <v>4.3642349758581398</v>
      </c>
      <c r="D1129" s="16">
        <v>0.95319588389424359</v>
      </c>
    </row>
    <row r="1130" spans="1:4">
      <c r="A1130" s="1">
        <v>3504458.1444511283</v>
      </c>
      <c r="B1130" s="13">
        <v>0.6856372525110529</v>
      </c>
      <c r="C1130" s="16">
        <v>5.1161409179667539</v>
      </c>
      <c r="D1130" s="16">
        <v>1.4908088561050743</v>
      </c>
    </row>
    <row r="1131" spans="1:4">
      <c r="A1131" s="1">
        <v>5055396.0558227105</v>
      </c>
      <c r="B1131" s="13">
        <v>0.97825163914783864</v>
      </c>
      <c r="C1131" s="16">
        <v>4.905527577181557</v>
      </c>
      <c r="D1131" s="16">
        <v>3.345977726167856</v>
      </c>
    </row>
    <row r="1132" spans="1:4">
      <c r="A1132" s="1">
        <v>4465187.6748471716</v>
      </c>
      <c r="B1132" s="13">
        <v>0.87070095009516235</v>
      </c>
      <c r="C1132" s="16">
        <v>5.0589687310202462</v>
      </c>
      <c r="D1132" s="16">
        <v>2.2076223497202037</v>
      </c>
    </row>
    <row r="1133" spans="1:4">
      <c r="A1133" s="1">
        <v>3800579.3378045242</v>
      </c>
      <c r="B1133" s="13">
        <v>0.72815754433283042</v>
      </c>
      <c r="C1133" s="16">
        <v>4.7394376795002646</v>
      </c>
      <c r="D1133" s="16">
        <v>3.3715311171096749</v>
      </c>
    </row>
    <row r="1134" spans="1:4">
      <c r="A1134" s="1">
        <v>5058226.7875335803</v>
      </c>
      <c r="B1134" s="13">
        <v>0.99961094821939667</v>
      </c>
      <c r="C1134" s="16">
        <v>5.4252474566243425</v>
      </c>
      <c r="D1134" s="16">
        <v>1.1091115551443806</v>
      </c>
    </row>
    <row r="1135" spans="1:4">
      <c r="A1135" s="1">
        <v>4211651.0553339766</v>
      </c>
      <c r="B1135" s="13">
        <v>0.78352484752339768</v>
      </c>
      <c r="C1135" s="16">
        <v>5.026267847264843</v>
      </c>
      <c r="D1135" s="16">
        <v>5.8498040027251843</v>
      </c>
    </row>
    <row r="1136" spans="1:4">
      <c r="A1136" s="1">
        <v>4776204.4545166651</v>
      </c>
      <c r="B1136" s="13">
        <v>0.93130958287815557</v>
      </c>
      <c r="C1136" s="16">
        <v>4.6091585144427123</v>
      </c>
      <c r="D1136" s="16">
        <v>2.5960604251501795</v>
      </c>
    </row>
    <row r="1137" spans="1:4">
      <c r="A1137" s="1">
        <v>5202060.9550269265</v>
      </c>
      <c r="B1137" s="13">
        <v>0.98846950146306745</v>
      </c>
      <c r="C1137" s="16">
        <v>4.9420230611703566</v>
      </c>
      <c r="D1137" s="16">
        <v>5.2552050950989253</v>
      </c>
    </row>
    <row r="1138" spans="1:4">
      <c r="A1138" s="1">
        <v>4750083.8174297772</v>
      </c>
      <c r="B1138" s="13">
        <v>0.92701844003556699</v>
      </c>
      <c r="C1138" s="16">
        <v>4.8333489007018891</v>
      </c>
      <c r="D1138" s="16">
        <v>2.3791292458784348</v>
      </c>
    </row>
    <row r="1139" spans="1:4">
      <c r="A1139" s="1">
        <v>4165556.9978440702</v>
      </c>
      <c r="B1139" s="13">
        <v>0.80835994007120748</v>
      </c>
      <c r="C1139" s="16">
        <v>4.7111711983746405</v>
      </c>
      <c r="D1139" s="16">
        <v>2.6268902630991029</v>
      </c>
    </row>
    <row r="1140" spans="1:4">
      <c r="A1140" s="1">
        <v>3751565.9118843763</v>
      </c>
      <c r="B1140" s="13">
        <v>0.73900603205297244</v>
      </c>
      <c r="C1140" s="16">
        <v>5.2524562471310698</v>
      </c>
      <c r="D1140" s="16">
        <v>1.0763678736095112</v>
      </c>
    </row>
    <row r="1141" spans="1:4">
      <c r="A1141" s="1">
        <v>2716708.8325517164</v>
      </c>
      <c r="B1141" s="13">
        <v>0.50468187682540511</v>
      </c>
      <c r="C1141" s="16">
        <v>5.2100120604789524</v>
      </c>
      <c r="D1141" s="16">
        <v>3.710153569335902</v>
      </c>
    </row>
    <row r="1142" spans="1:4">
      <c r="A1142" s="1">
        <v>3707562.2914890004</v>
      </c>
      <c r="B1142" s="13">
        <v>0.7344116174258859</v>
      </c>
      <c r="C1142" s="16">
        <v>4.2350167115668294</v>
      </c>
      <c r="D1142" s="16">
        <v>0.83834862475514349</v>
      </c>
    </row>
    <row r="1143" spans="1:4">
      <c r="A1143" s="1">
        <v>3268477.946545654</v>
      </c>
      <c r="B1143" s="13">
        <v>0.64679914450032205</v>
      </c>
      <c r="C1143" s="16">
        <v>4.8193087924629658</v>
      </c>
      <c r="D1143" s="16">
        <v>0.7155014448953998</v>
      </c>
    </row>
    <row r="1144" spans="1:4">
      <c r="A1144" s="1">
        <v>2075782.0737172582</v>
      </c>
      <c r="B1144" s="13">
        <v>0.3785004800782743</v>
      </c>
      <c r="C1144" s="16">
        <v>5.2515864391596594</v>
      </c>
      <c r="D1144" s="16">
        <v>3.489986796355856</v>
      </c>
    </row>
    <row r="1145" spans="1:4">
      <c r="A1145" s="1">
        <v>4244455.8432169324</v>
      </c>
      <c r="B1145" s="13">
        <v>0.82318968528348713</v>
      </c>
      <c r="C1145" s="16">
        <v>5.0234968387605177</v>
      </c>
      <c r="D1145" s="16">
        <v>2.5581267575994664</v>
      </c>
    </row>
    <row r="1146" spans="1:4">
      <c r="A1146" s="1">
        <v>4453489.3955103885</v>
      </c>
      <c r="B1146" s="13">
        <v>0.86816768336001859</v>
      </c>
      <c r="C1146" s="16">
        <v>5.0736462357355929</v>
      </c>
      <c r="D1146" s="16">
        <v>2.220315991226431</v>
      </c>
    </row>
    <row r="1147" spans="1:4">
      <c r="A1147" s="1">
        <v>2508553.8957060808</v>
      </c>
      <c r="B1147" s="13">
        <v>0.50458341508286475</v>
      </c>
      <c r="C1147" s="16">
        <v>4.9553895595900652</v>
      </c>
      <c r="D1147" s="16">
        <v>-0.28984965834716814</v>
      </c>
    </row>
    <row r="1148" spans="1:4">
      <c r="A1148" s="1">
        <v>3239247.7791114412</v>
      </c>
      <c r="B1148" s="13">
        <v>0.60616649096790631</v>
      </c>
      <c r="C1148" s="16">
        <v>4.7995602071210035</v>
      </c>
      <c r="D1148" s="16">
        <v>4.3423837868038175</v>
      </c>
    </row>
    <row r="1149" spans="1:4">
      <c r="A1149" s="1">
        <v>4684028.9302548384</v>
      </c>
      <c r="B1149" s="13">
        <v>0.93338184352567155</v>
      </c>
      <c r="C1149" s="16">
        <v>5.23731134728762</v>
      </c>
      <c r="D1149" s="16">
        <v>0.32687979559105784</v>
      </c>
    </row>
    <row r="1150" spans="1:4">
      <c r="A1150" s="1">
        <v>4683687.1988617694</v>
      </c>
      <c r="B1150" s="13">
        <v>0.91937839856934989</v>
      </c>
      <c r="C1150" s="16">
        <v>4.9808707723896637</v>
      </c>
      <c r="D1150" s="16">
        <v>1.7425709274801928</v>
      </c>
    </row>
    <row r="1151" spans="1:4">
      <c r="A1151" s="1">
        <v>2421690.5841863174</v>
      </c>
      <c r="B1151" s="13">
        <v>0.47787035143870604</v>
      </c>
      <c r="C1151" s="16">
        <v>4.9215123132413439</v>
      </c>
      <c r="D1151" s="16">
        <v>0.65709125436462879</v>
      </c>
    </row>
    <row r="1152" spans="1:4">
      <c r="A1152" s="1">
        <v>4445808.6803377653</v>
      </c>
      <c r="B1152" s="13">
        <v>0.80696927343965541</v>
      </c>
      <c r="C1152" s="16">
        <v>5.0751786902191789</v>
      </c>
      <c r="D1152" s="16">
        <v>8.0974944573181133</v>
      </c>
    </row>
    <row r="1153" spans="1:4">
      <c r="A1153" s="1">
        <v>3835953.5014931099</v>
      </c>
      <c r="B1153" s="13">
        <v>0.67998760012957582</v>
      </c>
      <c r="C1153" s="16">
        <v>5.4756386311046663</v>
      </c>
      <c r="D1153" s="16">
        <v>7.962824616811278</v>
      </c>
    </row>
    <row r="1154" spans="1:4">
      <c r="A1154" s="1">
        <v>4744265.4610361801</v>
      </c>
      <c r="B1154" s="13">
        <v>0.90476836548396633</v>
      </c>
      <c r="C1154" s="16">
        <v>5.2440038889484519</v>
      </c>
      <c r="D1154" s="16">
        <v>4.2033461127075649</v>
      </c>
    </row>
    <row r="1155" spans="1:4">
      <c r="A1155" s="1">
        <v>3804115.9044278213</v>
      </c>
      <c r="B1155" s="13">
        <v>0.74656929385060078</v>
      </c>
      <c r="C1155" s="16">
        <v>5.2552112641769178</v>
      </c>
      <c r="D1155" s="16">
        <v>1.3561668901998036</v>
      </c>
    </row>
    <row r="1156" spans="1:4">
      <c r="A1156" s="1">
        <v>3305129.8320139665</v>
      </c>
      <c r="B1156" s="13">
        <v>0.65352919868801429</v>
      </c>
      <c r="C1156" s="16">
        <v>4.4971897639439762</v>
      </c>
      <c r="D1156" s="16">
        <v>0.83349470539180626</v>
      </c>
    </row>
    <row r="1157" spans="1:4">
      <c r="A1157" s="1">
        <v>4180706.1779153496</v>
      </c>
      <c r="B1157" s="13">
        <v>0.83211424167756509</v>
      </c>
      <c r="C1157" s="16">
        <v>5.1834896080776893</v>
      </c>
      <c r="D1157" s="16">
        <v>0.38844429235754063</v>
      </c>
    </row>
    <row r="1158" spans="1:4">
      <c r="A1158" s="1">
        <v>5204963.1233733082</v>
      </c>
      <c r="B1158" s="13">
        <v>0.9877181217761134</v>
      </c>
      <c r="C1158" s="16">
        <v>5.0418562183812927</v>
      </c>
      <c r="D1158" s="16">
        <v>5.283223141540919</v>
      </c>
    </row>
    <row r="1159" spans="1:4">
      <c r="A1159" s="1">
        <v>3667772.9372232505</v>
      </c>
      <c r="B1159" s="13">
        <v>0.67580047899052786</v>
      </c>
      <c r="C1159" s="16">
        <v>4.8434042801798665</v>
      </c>
      <c r="D1159" s="16">
        <v>5.9621399653197527</v>
      </c>
    </row>
    <row r="1160" spans="1:4">
      <c r="A1160" s="1">
        <v>3346099.0349807804</v>
      </c>
      <c r="B1160" s="13">
        <v>0.66739030251632747</v>
      </c>
      <c r="C1160" s="16">
        <v>4.8459138513903461</v>
      </c>
      <c r="D1160" s="16">
        <v>0.18876774700645038</v>
      </c>
    </row>
    <row r="1161" spans="1:4">
      <c r="A1161" s="1">
        <v>4547688.8733296292</v>
      </c>
      <c r="B1161" s="13">
        <v>0.88455596623145727</v>
      </c>
      <c r="C1161" s="16">
        <v>4.877566820567516</v>
      </c>
      <c r="D1161" s="16">
        <v>2.5608883848732011</v>
      </c>
    </row>
    <row r="1162" spans="1:4">
      <c r="A1162" s="1">
        <v>3146432.3938608072</v>
      </c>
      <c r="B1162" s="13">
        <v>0.61169456439237013</v>
      </c>
      <c r="C1162" s="16">
        <v>5.6378192303054453</v>
      </c>
      <c r="D1162" s="16">
        <v>1.5601701350433572</v>
      </c>
    </row>
    <row r="1163" spans="1:4">
      <c r="A1163" s="1">
        <v>2996601.6291194456</v>
      </c>
      <c r="B1163" s="13">
        <v>0.59530830518485311</v>
      </c>
      <c r="C1163" s="16">
        <v>5.2664869533128593</v>
      </c>
      <c r="D1163" s="16">
        <v>0.38090103275696929</v>
      </c>
    </row>
    <row r="1164" spans="1:4">
      <c r="A1164" s="1">
        <v>5203078.4916273328</v>
      </c>
      <c r="B1164" s="13">
        <v>0.9787244602182783</v>
      </c>
      <c r="C1164" s="16">
        <v>5.0475082162638421</v>
      </c>
      <c r="D1164" s="16">
        <v>6.1308704667151659</v>
      </c>
    </row>
    <row r="1165" spans="1:4">
      <c r="A1165" s="1">
        <v>2028864.6538564367</v>
      </c>
      <c r="B1165" s="13">
        <v>0.41097001609659406</v>
      </c>
      <c r="C1165" s="16">
        <v>5.3421698709082284</v>
      </c>
      <c r="D1165" s="16">
        <v>-0.48642082252086549</v>
      </c>
    </row>
    <row r="1166" spans="1:4">
      <c r="A1166" s="1">
        <v>4712297.303832937</v>
      </c>
      <c r="B1166" s="13">
        <v>0.94930621784261771</v>
      </c>
      <c r="C1166" s="16">
        <v>4.6395692413813947</v>
      </c>
      <c r="D1166" s="16">
        <v>-0.73786559913390781</v>
      </c>
    </row>
    <row r="1167" spans="1:4">
      <c r="A1167" s="1">
        <v>2446055.4033592329</v>
      </c>
      <c r="B1167" s="13">
        <v>0.41557724661203449</v>
      </c>
      <c r="C1167" s="16">
        <v>4.5877834116995766</v>
      </c>
      <c r="D1167" s="16">
        <v>8.0249902242588593</v>
      </c>
    </row>
    <row r="1168" spans="1:4">
      <c r="A1168" s="1">
        <v>4185265.8613414951</v>
      </c>
      <c r="B1168" s="13">
        <v>0.73577726216030914</v>
      </c>
      <c r="C1168" s="16">
        <v>5.190564387458978</v>
      </c>
      <c r="D1168" s="16">
        <v>9.7557705239804431</v>
      </c>
    </row>
    <row r="1169" spans="1:4">
      <c r="A1169" s="1">
        <v>3864827.1466991385</v>
      </c>
      <c r="B1169" s="13">
        <v>0.74475439256768361</v>
      </c>
      <c r="C1169" s="16">
        <v>5.6476815682831774</v>
      </c>
      <c r="D1169" s="16">
        <v>2.4975767871346122</v>
      </c>
    </row>
    <row r="1170" spans="1:4">
      <c r="A1170" s="1">
        <v>2704626.871393742</v>
      </c>
      <c r="B1170" s="13">
        <v>0.49393169356387573</v>
      </c>
      <c r="C1170" s="16">
        <v>5.1321849349747737</v>
      </c>
      <c r="D1170" s="16">
        <v>4.5783307996775928</v>
      </c>
    </row>
    <row r="1171" spans="1:4">
      <c r="A1171" s="1">
        <v>4961351.3773920033</v>
      </c>
      <c r="B1171" s="13">
        <v>0.99108729193588685</v>
      </c>
      <c r="C1171" s="16">
        <v>4.9886433356244471</v>
      </c>
      <c r="D1171" s="16">
        <v>0.11856766087746662</v>
      </c>
    </row>
    <row r="1172" spans="1:4">
      <c r="A1172" s="1">
        <v>3470823.5854281085</v>
      </c>
      <c r="B1172" s="13">
        <v>0.64295903530103549</v>
      </c>
      <c r="C1172" s="16">
        <v>5.4773429264716338</v>
      </c>
      <c r="D1172" s="16">
        <v>4.6743176821294616</v>
      </c>
    </row>
    <row r="1173" spans="1:4">
      <c r="A1173" s="1">
        <v>4955106.0775911538</v>
      </c>
      <c r="B1173" s="13">
        <v>0.98661338777808605</v>
      </c>
      <c r="C1173" s="16">
        <v>5.2820980542713531</v>
      </c>
      <c r="D1173" s="16">
        <v>0.41724213511905361</v>
      </c>
    </row>
    <row r="1174" spans="1:4">
      <c r="A1174" s="1">
        <v>5049685.9996334873</v>
      </c>
      <c r="B1174" s="13">
        <v>0.97638567631825257</v>
      </c>
      <c r="C1174" s="16">
        <v>4.7014585735422338</v>
      </c>
      <c r="D1174" s="16">
        <v>3.5682036844117304</v>
      </c>
    </row>
    <row r="1175" spans="1:4">
      <c r="A1175" s="1">
        <v>5143225.0566315455</v>
      </c>
      <c r="B1175" s="13">
        <v>0.99725157321705327</v>
      </c>
      <c r="C1175" s="16">
        <v>4.5084753315172783</v>
      </c>
      <c r="D1175" s="16">
        <v>3.4816025153553065</v>
      </c>
    </row>
    <row r="1176" spans="1:4">
      <c r="A1176" s="1">
        <v>3444505.5252656196</v>
      </c>
      <c r="B1176" s="13">
        <v>0.67724383419755341</v>
      </c>
      <c r="C1176" s="16">
        <v>4.7872237097298322</v>
      </c>
      <c r="D1176" s="16">
        <v>1.2175398062009943</v>
      </c>
    </row>
    <row r="1177" spans="1:4">
      <c r="A1177" s="1">
        <v>5366310.1135445787</v>
      </c>
      <c r="B1177" s="13">
        <v>0.98823828542381431</v>
      </c>
      <c r="C1177" s="16">
        <v>4.7579700267318561</v>
      </c>
      <c r="D1177" s="16">
        <v>8.9348752521989283</v>
      </c>
    </row>
    <row r="1178" spans="1:4">
      <c r="A1178" s="1">
        <v>4845114.8157335594</v>
      </c>
      <c r="B1178" s="13">
        <v>0.90658386484679787</v>
      </c>
      <c r="C1178" s="16">
        <v>4.7911265602552753</v>
      </c>
      <c r="D1178" s="16">
        <v>6.5161186533744111</v>
      </c>
    </row>
    <row r="1179" spans="1:4">
      <c r="A1179" s="1">
        <v>3601051.3796768952</v>
      </c>
      <c r="B1179" s="13">
        <v>0.67296032523223626</v>
      </c>
      <c r="C1179" s="16">
        <v>5.2368841714554648</v>
      </c>
      <c r="D1179" s="16">
        <v>4.5112655881035799</v>
      </c>
    </row>
    <row r="1180" spans="1:4">
      <c r="A1180" s="1">
        <v>4211749.9290631087</v>
      </c>
      <c r="B1180" s="13">
        <v>0.81177596197846669</v>
      </c>
      <c r="C1180" s="16">
        <v>5.0763353593322789</v>
      </c>
      <c r="D1180" s="16">
        <v>3.0114267153319636</v>
      </c>
    </row>
    <row r="1181" spans="1:4">
      <c r="A1181" s="1">
        <v>3791628.8090948132</v>
      </c>
      <c r="B1181" s="13">
        <v>0.75604898147984745</v>
      </c>
      <c r="C1181" s="16">
        <v>4.4316304721176722</v>
      </c>
      <c r="D1181" s="16">
        <v>0.25687840552589414</v>
      </c>
    </row>
    <row r="1182" spans="1:4">
      <c r="A1182" s="1">
        <v>4650315.9910036419</v>
      </c>
      <c r="B1182" s="13">
        <v>0.90682621378042572</v>
      </c>
      <c r="C1182" s="16">
        <v>4.8750813227278771</v>
      </c>
      <c r="D1182" s="16">
        <v>2.3832406971316189</v>
      </c>
    </row>
    <row r="1183" spans="1:4">
      <c r="A1183" s="1">
        <v>4269178.4169053342</v>
      </c>
      <c r="B1183" s="13">
        <v>0.82058307282840959</v>
      </c>
      <c r="C1183" s="16">
        <v>4.7518560294855341</v>
      </c>
      <c r="D1183" s="16">
        <v>3.4989076211824273</v>
      </c>
    </row>
    <row r="1184" spans="1:4">
      <c r="A1184" s="1">
        <v>3848040.9720318723</v>
      </c>
      <c r="B1184" s="13">
        <v>0.77706433344935644</v>
      </c>
      <c r="C1184" s="16">
        <v>4.7064601191312105</v>
      </c>
      <c r="D1184" s="16">
        <v>-0.79211752083839881</v>
      </c>
    </row>
    <row r="1185" spans="1:4">
      <c r="A1185" s="1">
        <v>2375976.4223057572</v>
      </c>
      <c r="B1185" s="13">
        <v>0.46671252900123467</v>
      </c>
      <c r="C1185" s="16">
        <v>5.4498025281359652</v>
      </c>
      <c r="D1185" s="16">
        <v>0.77826264494194008</v>
      </c>
    </row>
    <row r="1186" spans="1:4">
      <c r="A1186" s="1">
        <v>3166297.2693173499</v>
      </c>
      <c r="B1186" s="13">
        <v>0.63860187954320646</v>
      </c>
      <c r="C1186" s="16">
        <v>4.9869580225541679</v>
      </c>
      <c r="D1186" s="16">
        <v>-0.53563972822457417</v>
      </c>
    </row>
    <row r="1187" spans="1:4">
      <c r="A1187" s="1">
        <v>4209124.012991745</v>
      </c>
      <c r="B1187" s="13">
        <v>0.76430338441997303</v>
      </c>
      <c r="C1187" s="16">
        <v>4.6661735989081263</v>
      </c>
      <c r="D1187" s="16">
        <v>8.3067439021681189</v>
      </c>
    </row>
    <row r="1188" spans="1:4">
      <c r="A1188" s="1">
        <v>4456713.7731001461</v>
      </c>
      <c r="B1188" s="13">
        <v>0.89590110470112361</v>
      </c>
      <c r="C1188" s="16">
        <v>5.1632636542547061</v>
      </c>
      <c r="D1188" s="16">
        <v>-0.44142139413489945</v>
      </c>
    </row>
    <row r="1189" spans="1:4">
      <c r="A1189" s="1">
        <v>4560505.6814169446</v>
      </c>
      <c r="B1189" s="13">
        <v>0.88087693092338148</v>
      </c>
      <c r="C1189" s="16">
        <v>4.7956325281763981</v>
      </c>
      <c r="D1189" s="16">
        <v>3.2554835234509651</v>
      </c>
    </row>
    <row r="1190" spans="1:4">
      <c r="A1190" s="1">
        <v>3913118.6876988551</v>
      </c>
      <c r="B1190" s="13">
        <v>0.75738859109908219</v>
      </c>
      <c r="C1190" s="16">
        <v>4.9543612042393654</v>
      </c>
      <c r="D1190" s="16">
        <v>2.5467608638521826</v>
      </c>
    </row>
    <row r="1191" spans="1:4">
      <c r="A1191" s="1">
        <v>4260022.3450808041</v>
      </c>
      <c r="B1191" s="13">
        <v>0.85662037120191681</v>
      </c>
      <c r="C1191" s="16">
        <v>5.2056034365631652</v>
      </c>
      <c r="D1191" s="16">
        <v>-0.44335899209442453</v>
      </c>
    </row>
    <row r="1192" spans="1:4">
      <c r="A1192" s="1">
        <v>4579505.2731876085</v>
      </c>
      <c r="B1192" s="13">
        <v>0.91349200100729111</v>
      </c>
      <c r="C1192" s="16">
        <v>4.9103053778878936</v>
      </c>
      <c r="D1192" s="16">
        <v>0.24530588678648346</v>
      </c>
    </row>
    <row r="1193" spans="1:4">
      <c r="A1193" s="1">
        <v>3913247.1107047377</v>
      </c>
      <c r="B1193" s="13">
        <v>0.69912941618236191</v>
      </c>
      <c r="C1193" s="16">
        <v>4.6862848985714747</v>
      </c>
      <c r="D1193" s="16">
        <v>8.9111105882663217</v>
      </c>
    </row>
    <row r="1194" spans="1:4">
      <c r="A1194" s="1">
        <v>2696882.9839336127</v>
      </c>
      <c r="B1194" s="13">
        <v>0.53401309073929171</v>
      </c>
      <c r="C1194" s="16">
        <v>4.5341072460207661</v>
      </c>
      <c r="D1194" s="16">
        <v>0.59146219491587848</v>
      </c>
    </row>
    <row r="1195" spans="1:4">
      <c r="A1195" s="1">
        <v>4989086.5725874929</v>
      </c>
      <c r="B1195" s="13">
        <v>0.92088894356764905</v>
      </c>
      <c r="C1195" s="16">
        <v>5.3858554653080208</v>
      </c>
      <c r="D1195" s="16">
        <v>7.1417039916285496</v>
      </c>
    </row>
    <row r="1196" spans="1:4">
      <c r="A1196" s="1">
        <v>5191006.1512850458</v>
      </c>
      <c r="B1196" s="13">
        <v>0.99848605586546069</v>
      </c>
      <c r="C1196" s="16">
        <v>5.1611350706392232</v>
      </c>
      <c r="D1196" s="16">
        <v>3.8475232529256145</v>
      </c>
    </row>
    <row r="1197" spans="1:4">
      <c r="A1197" s="1">
        <v>3872821.7184284464</v>
      </c>
      <c r="B1197" s="13">
        <v>0.75406338030421571</v>
      </c>
      <c r="C1197" s="16">
        <v>4.5745243787353127</v>
      </c>
      <c r="D1197" s="16">
        <v>2.2407753991619757</v>
      </c>
    </row>
    <row r="1198" spans="1:4">
      <c r="A1198" s="1">
        <v>2928387.6017007846</v>
      </c>
      <c r="B1198" s="13">
        <v>0.59389840851750209</v>
      </c>
      <c r="C1198" s="16">
        <v>5.3711386299302584</v>
      </c>
      <c r="D1198" s="16">
        <v>-0.76528355938672976</v>
      </c>
    </row>
    <row r="1199" spans="1:4">
      <c r="A1199" s="1">
        <v>5275539.9028232032</v>
      </c>
      <c r="B1199" s="13">
        <v>0.99498797980705744</v>
      </c>
      <c r="C1199" s="16">
        <v>5.0840835030048197</v>
      </c>
      <c r="D1199" s="16">
        <v>5.9125701537013402</v>
      </c>
    </row>
    <row r="1200" spans="1:4">
      <c r="A1200" s="1">
        <v>1846313.6329033913</v>
      </c>
      <c r="B1200" s="13">
        <v>0.31457441543817999</v>
      </c>
      <c r="C1200" s="16">
        <v>5.232650895009491</v>
      </c>
      <c r="D1200" s="16">
        <v>5.2256793200799851</v>
      </c>
    </row>
    <row r="1201" spans="1:4">
      <c r="A1201" s="1">
        <v>3948729.2883607917</v>
      </c>
      <c r="B1201" s="13">
        <v>0.77748859256274749</v>
      </c>
      <c r="C1201" s="16">
        <v>4.9439479268187529</v>
      </c>
      <c r="D1201" s="16">
        <v>1.2396232010171939</v>
      </c>
    </row>
    <row r="1202" spans="1:4">
      <c r="A1202" s="1">
        <v>4603087.5785090122</v>
      </c>
      <c r="B1202" s="13">
        <v>0.90231717608815754</v>
      </c>
      <c r="C1202" s="16">
        <v>4.4669813957378999</v>
      </c>
      <c r="D1202" s="16">
        <v>2.0484011452460811</v>
      </c>
    </row>
    <row r="1203" spans="1:4">
      <c r="A1203" s="1">
        <v>3468833.7754504927</v>
      </c>
      <c r="B1203" s="13">
        <v>0.69183232626029312</v>
      </c>
      <c r="C1203" s="16">
        <v>5.4107345574612804</v>
      </c>
      <c r="D1203" s="16">
        <v>0.17875843004881764</v>
      </c>
    </row>
    <row r="1204" spans="1:4">
      <c r="A1204" s="1">
        <v>3365339.3869657102</v>
      </c>
      <c r="B1204" s="13">
        <v>0.62526864265127813</v>
      </c>
      <c r="C1204" s="16">
        <v>5.2520926551463951</v>
      </c>
      <c r="D1204" s="16">
        <v>4.5504942391892662</v>
      </c>
    </row>
    <row r="1205" spans="1:4">
      <c r="A1205" s="1">
        <v>3844107.6000608737</v>
      </c>
      <c r="B1205" s="13">
        <v>0.73552647895823797</v>
      </c>
      <c r="C1205" s="16">
        <v>4.9569873816748897</v>
      </c>
      <c r="D1205" s="16">
        <v>3.3583947759301003</v>
      </c>
    </row>
    <row r="1206" spans="1:4">
      <c r="A1206" s="1">
        <v>4865173.7476703133</v>
      </c>
      <c r="B1206" s="13">
        <v>0.95143750280615191</v>
      </c>
      <c r="C1206" s="16">
        <v>4.8122371890099851</v>
      </c>
      <c r="D1206" s="16">
        <v>2.2439923345043962</v>
      </c>
    </row>
    <row r="1207" spans="1:4">
      <c r="A1207" s="1">
        <v>4576488.4814994782</v>
      </c>
      <c r="B1207" s="13">
        <v>0.9195965957320047</v>
      </c>
      <c r="C1207" s="16">
        <v>5.3673477244414274</v>
      </c>
      <c r="D1207" s="16">
        <v>-0.40046775920004651</v>
      </c>
    </row>
    <row r="1208" spans="1:4">
      <c r="A1208" s="1">
        <v>4086072.4900539033</v>
      </c>
      <c r="B1208" s="13">
        <v>0.82922999444619983</v>
      </c>
      <c r="C1208" s="16">
        <v>5.2131306953987222</v>
      </c>
      <c r="D1208" s="16">
        <v>-1.1524261655308672</v>
      </c>
    </row>
    <row r="1209" spans="1:4">
      <c r="A1209" s="1">
        <v>1890368.1145969583</v>
      </c>
      <c r="B1209" s="13">
        <v>0.33242725961864755</v>
      </c>
      <c r="C1209" s="16">
        <v>4.9372438692739236</v>
      </c>
      <c r="D1209" s="16">
        <v>4.6226563351282151</v>
      </c>
    </row>
    <row r="1210" spans="1:4">
      <c r="A1210" s="1">
        <v>4495294.1317207757</v>
      </c>
      <c r="B1210" s="13">
        <v>0.86606218635225085</v>
      </c>
      <c r="C1210" s="16">
        <v>4.8989130365649745</v>
      </c>
      <c r="D1210" s="16">
        <v>3.3677511465932142</v>
      </c>
    </row>
    <row r="1211" spans="1:4">
      <c r="A1211" s="1">
        <v>3219685.2352724574</v>
      </c>
      <c r="B1211" s="13">
        <v>0.63874629874842315</v>
      </c>
      <c r="C1211" s="16">
        <v>5.5019063256733158</v>
      </c>
      <c r="D1211" s="16">
        <v>0.47172270834991847</v>
      </c>
    </row>
    <row r="1212" spans="1:4">
      <c r="A1212" s="1">
        <v>4161429.4855507608</v>
      </c>
      <c r="B1212" s="13">
        <v>0.81909908941055665</v>
      </c>
      <c r="C1212" s="16">
        <v>4.9734183040690949</v>
      </c>
      <c r="D1212" s="16">
        <v>1.3257287938967899</v>
      </c>
    </row>
    <row r="1213" spans="1:4">
      <c r="A1213" s="1">
        <v>4764388.9032079941</v>
      </c>
      <c r="B1213" s="13">
        <v>0.94225165083408324</v>
      </c>
      <c r="C1213" s="16">
        <v>4.605302220900783</v>
      </c>
      <c r="D1213" s="16">
        <v>1.1536843075455181</v>
      </c>
    </row>
    <row r="1214" spans="1:4">
      <c r="A1214" s="1">
        <v>3305170.1990423673</v>
      </c>
      <c r="B1214" s="13">
        <v>0.63702592853710149</v>
      </c>
      <c r="C1214" s="16">
        <v>5.2227869341811379</v>
      </c>
      <c r="D1214" s="16">
        <v>2.2984004109231471</v>
      </c>
    </row>
    <row r="1215" spans="1:4">
      <c r="A1215" s="1">
        <v>2061405.0217029566</v>
      </c>
      <c r="B1215" s="13">
        <v>0.37526980163434426</v>
      </c>
      <c r="C1215" s="16">
        <v>4.9310062948886024</v>
      </c>
      <c r="D1215" s="16">
        <v>3.7529056436829356</v>
      </c>
    </row>
    <row r="1216" spans="1:4">
      <c r="A1216" s="1">
        <v>4312940.6298005804</v>
      </c>
      <c r="B1216" s="13">
        <v>0.85591779964548764</v>
      </c>
      <c r="C1216" s="16">
        <v>5.1938090281010929</v>
      </c>
      <c r="D1216" s="16">
        <v>0.64214204628421134</v>
      </c>
    </row>
    <row r="1217" spans="1:4">
      <c r="A1217" s="1">
        <v>4733491.2927152496</v>
      </c>
      <c r="B1217" s="13">
        <v>0.95019332477186014</v>
      </c>
      <c r="C1217" s="16">
        <v>4.8841184145333587</v>
      </c>
      <c r="D1217" s="16">
        <v>-0.35779908800021532</v>
      </c>
    </row>
    <row r="1218" spans="1:4">
      <c r="A1218" s="1">
        <v>3829514.0947829429</v>
      </c>
      <c r="B1218" s="13">
        <v>0.71619979219233842</v>
      </c>
      <c r="C1218" s="16">
        <v>4.9195467320687047</v>
      </c>
      <c r="D1218" s="16">
        <v>5.0515859967600791</v>
      </c>
    </row>
    <row r="1219" spans="1:4">
      <c r="A1219" s="1">
        <v>3607751.6348838238</v>
      </c>
      <c r="B1219" s="13">
        <v>0.72020493543655939</v>
      </c>
      <c r="C1219" s="16">
        <v>4.7954806682599225</v>
      </c>
      <c r="D1219" s="16">
        <v>0.14027702677545317</v>
      </c>
    </row>
    <row r="1220" spans="1:4">
      <c r="A1220" s="1">
        <v>4567562.6327135647</v>
      </c>
      <c r="B1220" s="13">
        <v>0.88679376714331726</v>
      </c>
      <c r="C1220" s="16">
        <v>5.4599811776300404</v>
      </c>
      <c r="D1220" s="16">
        <v>2.4467812736117516</v>
      </c>
    </row>
    <row r="1221" spans="1:4">
      <c r="A1221" s="1">
        <v>1077780.5851031747</v>
      </c>
      <c r="B1221" s="13">
        <v>0.18113359801032938</v>
      </c>
      <c r="C1221" s="16">
        <v>4.6337752955964158</v>
      </c>
      <c r="D1221" s="16">
        <v>3.7143060263429346</v>
      </c>
    </row>
    <row r="1222" spans="1:4">
      <c r="A1222" s="1">
        <v>5000816.9401722662</v>
      </c>
      <c r="B1222" s="13">
        <v>0.9465079065235078</v>
      </c>
      <c r="C1222" s="16">
        <v>5.2113076288377673</v>
      </c>
      <c r="D1222" s="16">
        <v>5.147986391556743</v>
      </c>
    </row>
    <row r="1223" spans="1:4">
      <c r="A1223" s="1">
        <v>3347222.7482881425</v>
      </c>
      <c r="B1223" s="13">
        <v>0.62794100359127658</v>
      </c>
      <c r="C1223" s="16">
        <v>4.73627277559343</v>
      </c>
      <c r="D1223" s="16">
        <v>4.3814564777840195</v>
      </c>
    </row>
    <row r="1224" spans="1:4">
      <c r="A1224" s="1">
        <v>4967259.4340911591</v>
      </c>
      <c r="B1224" s="13">
        <v>0.96632743742870963</v>
      </c>
      <c r="C1224" s="16">
        <v>5.1179042151570426</v>
      </c>
      <c r="D1224" s="16">
        <v>2.6499567253712026</v>
      </c>
    </row>
    <row r="1225" spans="1:4">
      <c r="A1225" s="1">
        <v>4231574.9676825097</v>
      </c>
      <c r="B1225" s="13">
        <v>0.80156671765138432</v>
      </c>
      <c r="C1225" s="16">
        <v>5.0222302599637905</v>
      </c>
      <c r="D1225" s="16">
        <v>4.4550203364670358</v>
      </c>
    </row>
    <row r="1226" spans="1:4">
      <c r="A1226" s="1">
        <v>4626188.9153188672</v>
      </c>
      <c r="B1226" s="13">
        <v>0.88206762741113498</v>
      </c>
      <c r="C1226" s="16">
        <v>4.8846570414404766</v>
      </c>
      <c r="D1226" s="16">
        <v>4.4189546253085137</v>
      </c>
    </row>
    <row r="1227" spans="1:4">
      <c r="A1227" s="1">
        <v>4250800.6499444852</v>
      </c>
      <c r="B1227" s="13">
        <v>0.85032896246749279</v>
      </c>
      <c r="C1227" s="16">
        <v>5.6446425521308861</v>
      </c>
      <c r="D1227" s="16">
        <v>-1.4955108054802713E-2</v>
      </c>
    </row>
    <row r="1228" spans="1:4">
      <c r="A1228" s="1">
        <v>4735840.1141542541</v>
      </c>
      <c r="B1228" s="13">
        <v>0.8783629873171579</v>
      </c>
      <c r="C1228" s="16">
        <v>5.1758726018902603</v>
      </c>
      <c r="D1228" s="16">
        <v>6.646708758689778</v>
      </c>
    </row>
    <row r="1229" spans="1:4">
      <c r="A1229" s="1">
        <v>4436280.1190054361</v>
      </c>
      <c r="B1229" s="13">
        <v>0.88061527035994713</v>
      </c>
      <c r="C1229" s="16">
        <v>4.9251993578813202</v>
      </c>
      <c r="D1229" s="16">
        <v>0.67416087741845265</v>
      </c>
    </row>
    <row r="1230" spans="1:4">
      <c r="A1230" s="1">
        <v>2848980.09700912</v>
      </c>
      <c r="B1230" s="13">
        <v>0.53661419582183023</v>
      </c>
      <c r="C1230" s="16">
        <v>4.7705124327067123</v>
      </c>
      <c r="D1230" s="16">
        <v>3.4778049578593091</v>
      </c>
    </row>
    <row r="1231" spans="1:4">
      <c r="A1231" s="1">
        <v>4456304.5505971881</v>
      </c>
      <c r="B1231" s="13">
        <v>0.88347031690171596</v>
      </c>
      <c r="C1231" s="16">
        <v>5.5105408881006497</v>
      </c>
      <c r="D1231" s="16">
        <v>0.70688099189540798</v>
      </c>
    </row>
    <row r="1232" spans="1:4">
      <c r="A1232" s="1">
        <v>1956346.6972484807</v>
      </c>
      <c r="B1232" s="13">
        <v>0.36820324798769422</v>
      </c>
      <c r="C1232" s="16">
        <v>4.9592219781787321</v>
      </c>
      <c r="D1232" s="16">
        <v>2.3255756208832672</v>
      </c>
    </row>
    <row r="1233" spans="1:4">
      <c r="A1233" s="1">
        <v>4779419.4310057471</v>
      </c>
      <c r="B1233" s="13">
        <v>0.94921456031134654</v>
      </c>
      <c r="C1233" s="16">
        <v>5.299684737105161</v>
      </c>
      <c r="D1233" s="16">
        <v>0.62921911591348056</v>
      </c>
    </row>
    <row r="1234" spans="1:4">
      <c r="A1234" s="1">
        <v>3167861.3444606923</v>
      </c>
      <c r="B1234" s="13">
        <v>0.61518637559096023</v>
      </c>
      <c r="C1234" s="16">
        <v>5.3250145743248778</v>
      </c>
      <c r="D1234" s="16">
        <v>1.7263702328466621</v>
      </c>
    </row>
    <row r="1235" spans="1:4">
      <c r="A1235" s="1">
        <v>4390665.7448588712</v>
      </c>
      <c r="B1235" s="13">
        <v>0.82907148012786258</v>
      </c>
      <c r="C1235" s="16">
        <v>5.2529518679659573</v>
      </c>
      <c r="D1235" s="16">
        <v>4.6699141813105181</v>
      </c>
    </row>
    <row r="1236" spans="1:4">
      <c r="A1236" s="1">
        <v>2905797.4998017154</v>
      </c>
      <c r="B1236" s="13">
        <v>0.56807117633582649</v>
      </c>
      <c r="C1236" s="16">
        <v>4.5883100695572585</v>
      </c>
      <c r="D1236" s="16">
        <v>1.4262684328327708</v>
      </c>
    </row>
    <row r="1237" spans="1:4">
      <c r="A1237" s="1">
        <v>4442636.8558140937</v>
      </c>
      <c r="B1237" s="13">
        <v>0.87062622692281533</v>
      </c>
      <c r="C1237" s="16">
        <v>4.7489726892954165</v>
      </c>
      <c r="D1237" s="16">
        <v>1.8847385962393552</v>
      </c>
    </row>
    <row r="1238" spans="1:4">
      <c r="A1238" s="1">
        <v>3241135.1859807232</v>
      </c>
      <c r="B1238" s="13">
        <v>0.6551706299227803</v>
      </c>
      <c r="C1238" s="16">
        <v>4.8354966723566895</v>
      </c>
      <c r="D1238" s="16">
        <v>-0.71798133647060536</v>
      </c>
    </row>
    <row r="1239" spans="1:4">
      <c r="A1239" s="1">
        <v>2369374.5380023499</v>
      </c>
      <c r="B1239" s="13">
        <v>0.45946717625192496</v>
      </c>
      <c r="C1239" s="16">
        <v>5.102806487898051</v>
      </c>
      <c r="D1239" s="16">
        <v>1.4117458091654793</v>
      </c>
    </row>
    <row r="1240" spans="1:4">
      <c r="A1240" s="1">
        <v>2905749.3579131165</v>
      </c>
      <c r="B1240" s="13">
        <v>0.56114340818844566</v>
      </c>
      <c r="C1240" s="16">
        <v>5.0640319207501463</v>
      </c>
      <c r="D1240" s="16">
        <v>1.97534925798948</v>
      </c>
    </row>
    <row r="1241" spans="1:4">
      <c r="A1241" s="1">
        <v>4145092.3088338072</v>
      </c>
      <c r="B1241" s="13">
        <v>0.78912366802919109</v>
      </c>
      <c r="C1241" s="16">
        <v>4.7945419985706952</v>
      </c>
      <c r="D1241" s="16">
        <v>4.1604384474537337</v>
      </c>
    </row>
    <row r="1242" spans="1:4">
      <c r="A1242" s="1">
        <v>5031273.4052838404</v>
      </c>
      <c r="B1242" s="13">
        <v>0.98701827841008205</v>
      </c>
      <c r="C1242" s="16">
        <v>4.9551059704209566</v>
      </c>
      <c r="D1242" s="16">
        <v>1.9410687441919539</v>
      </c>
    </row>
    <row r="1243" spans="1:4">
      <c r="A1243" s="1">
        <v>5124929.5941191735</v>
      </c>
      <c r="B1243" s="13">
        <v>0.98810460752304663</v>
      </c>
      <c r="C1243" s="16">
        <v>4.8320440642837168</v>
      </c>
      <c r="D1243" s="16">
        <v>3.8163260527152527</v>
      </c>
    </row>
    <row r="1244" spans="1:4">
      <c r="A1244" s="1">
        <v>2373552.7075313628</v>
      </c>
      <c r="B1244" s="13">
        <v>0.47958244990909532</v>
      </c>
      <c r="C1244" s="16">
        <v>5.0480217103195333</v>
      </c>
      <c r="D1244" s="16">
        <v>-0.48255620542036159</v>
      </c>
    </row>
    <row r="1245" spans="1:4">
      <c r="A1245" s="1">
        <v>3071877.4497530102</v>
      </c>
      <c r="B1245" s="13">
        <v>0.62583389868606754</v>
      </c>
      <c r="C1245" s="16">
        <v>5.0563502158933638</v>
      </c>
      <c r="D1245" s="16">
        <v>-1.1330711131765421</v>
      </c>
    </row>
    <row r="1246" spans="1:4">
      <c r="A1246" s="1">
        <v>3924477.4342546249</v>
      </c>
      <c r="B1246" s="13">
        <v>0.74243564244249816</v>
      </c>
      <c r="C1246" s="16">
        <v>5.1940066574966597</v>
      </c>
      <c r="D1246" s="16">
        <v>4.0873883312358936</v>
      </c>
    </row>
    <row r="1247" spans="1:4">
      <c r="A1247" s="1">
        <v>2059251.6535753387</v>
      </c>
      <c r="B1247" s="13">
        <v>0.4286968180305904</v>
      </c>
      <c r="C1247" s="16">
        <v>5.3180771159206124</v>
      </c>
      <c r="D1247" s="16">
        <v>-1.5838889647810559</v>
      </c>
    </row>
    <row r="1248" spans="1:4">
      <c r="A1248" s="1">
        <v>3441508.8328387951</v>
      </c>
      <c r="B1248" s="13">
        <v>0.69981630916048998</v>
      </c>
      <c r="C1248" s="16">
        <v>5.0365853222747603</v>
      </c>
      <c r="D1248" s="16">
        <v>-1.1430901946410792</v>
      </c>
    </row>
    <row r="1249" spans="1:4">
      <c r="A1249" s="1">
        <v>3486476.4335857863</v>
      </c>
      <c r="B1249" s="13">
        <v>0.67082960377882672</v>
      </c>
      <c r="C1249" s="16">
        <v>4.8312958310061713</v>
      </c>
      <c r="D1249" s="16">
        <v>2.7389838941842299</v>
      </c>
    </row>
    <row r="1250" spans="1:4">
      <c r="A1250" s="1">
        <v>4577890.6182624362</v>
      </c>
      <c r="B1250" s="13">
        <v>0.8685502674129939</v>
      </c>
      <c r="C1250" s="16">
        <v>5.7858667274107418</v>
      </c>
      <c r="D1250" s="16">
        <v>4.0640286455871308</v>
      </c>
    </row>
    <row r="1251" spans="1:4">
      <c r="A1251" s="1">
        <v>3191886.3465603804</v>
      </c>
      <c r="B1251" s="13">
        <v>0.5497375281534701</v>
      </c>
      <c r="C1251" s="16">
        <v>4.9929877651519936</v>
      </c>
      <c r="D1251" s="16">
        <v>8.8764228281568567</v>
      </c>
    </row>
    <row r="1252" spans="1:4">
      <c r="A1252" s="1">
        <v>2075340.8109794701</v>
      </c>
      <c r="B1252" s="13">
        <v>0.38653067283796316</v>
      </c>
      <c r="C1252" s="16">
        <v>4.9677870657945968</v>
      </c>
      <c r="D1252" s="16">
        <v>2.8722536795532223</v>
      </c>
    </row>
    <row r="1253" spans="1:4">
      <c r="A1253" s="1">
        <v>4852594.6796205826</v>
      </c>
      <c r="B1253" s="13">
        <v>0.91346516696960656</v>
      </c>
      <c r="C1253" s="16">
        <v>5.4079092959507182</v>
      </c>
      <c r="D1253" s="16">
        <v>5.27503013014939</v>
      </c>
    </row>
    <row r="1254" spans="1:4">
      <c r="A1254" s="1">
        <v>3288349.076536797</v>
      </c>
      <c r="B1254" s="13">
        <v>0.66780764841402762</v>
      </c>
      <c r="C1254" s="16">
        <v>4.9878062673080299</v>
      </c>
      <c r="D1254" s="16">
        <v>-1.0162617154073741</v>
      </c>
    </row>
    <row r="1255" spans="1:4">
      <c r="A1255" s="1">
        <v>4424000.454255498</v>
      </c>
      <c r="B1255" s="13">
        <v>0.85927208542904254</v>
      </c>
      <c r="C1255" s="16">
        <v>4.9648075033405741</v>
      </c>
      <c r="D1255" s="16">
        <v>2.5708957905095486</v>
      </c>
    </row>
    <row r="1256" spans="1:4">
      <c r="A1256" s="1">
        <v>2234688.0464624492</v>
      </c>
      <c r="B1256" s="13">
        <v>0.39410228717624957</v>
      </c>
      <c r="C1256" s="16">
        <v>4.871013677243103</v>
      </c>
      <c r="D1256" s="16">
        <v>5.4234421844350109</v>
      </c>
    </row>
    <row r="1257" spans="1:4">
      <c r="A1257" s="1">
        <v>5070215.0932145044</v>
      </c>
      <c r="B1257" s="13">
        <v>0.97635806137141667</v>
      </c>
      <c r="C1257" s="16">
        <v>5.0608853994833112</v>
      </c>
      <c r="D1257" s="16">
        <v>3.7231585282816022</v>
      </c>
    </row>
    <row r="1258" spans="1:4">
      <c r="A1258" s="1">
        <v>3996469.0087512201</v>
      </c>
      <c r="B1258" s="13">
        <v>0.75163189215085147</v>
      </c>
      <c r="C1258" s="16">
        <v>4.8616132679202622</v>
      </c>
      <c r="D1258" s="16">
        <v>4.9018614781530845</v>
      </c>
    </row>
    <row r="1259" spans="1:4">
      <c r="A1259" s="1">
        <v>4758701.0353891375</v>
      </c>
      <c r="B1259" s="13">
        <v>0.87996695497360755</v>
      </c>
      <c r="C1259" s="16">
        <v>4.9291494930156556</v>
      </c>
      <c r="D1259" s="16">
        <v>7.2804904990119343</v>
      </c>
    </row>
    <row r="1260" spans="1:4">
      <c r="A1260" s="1">
        <v>4902077.6280025886</v>
      </c>
      <c r="B1260" s="13">
        <v>0.93898807007863372</v>
      </c>
      <c r="C1260" s="16">
        <v>4.8695772412689831</v>
      </c>
      <c r="D1260" s="16">
        <v>4.2537014477141941</v>
      </c>
    </row>
    <row r="1261" spans="1:4">
      <c r="A1261" s="1">
        <v>2114360.5352895237</v>
      </c>
      <c r="B1261" s="13">
        <v>0.36977588287117347</v>
      </c>
      <c r="C1261" s="16">
        <v>4.9525790620284047</v>
      </c>
      <c r="D1261" s="16">
        <v>5.3604620463125796</v>
      </c>
    </row>
    <row r="1262" spans="1:4">
      <c r="A1262" s="1">
        <v>4597013.7650515679</v>
      </c>
      <c r="B1262" s="13">
        <v>0.92223568108254206</v>
      </c>
      <c r="C1262" s="16">
        <v>4.5661054211244032</v>
      </c>
      <c r="D1262" s="16">
        <v>-0.31021273174316688</v>
      </c>
    </row>
    <row r="1263" spans="1:4">
      <c r="A1263" s="1">
        <v>4610685.8399484642</v>
      </c>
      <c r="B1263" s="13">
        <v>0.86805782576807899</v>
      </c>
      <c r="C1263" s="16">
        <v>5.5403806696883056</v>
      </c>
      <c r="D1263" s="16">
        <v>4.8804717081521787</v>
      </c>
    </row>
    <row r="1264" spans="1:4">
      <c r="A1264" s="1">
        <v>4822622.8812451232</v>
      </c>
      <c r="B1264" s="13">
        <v>0.92771562173541999</v>
      </c>
      <c r="C1264" s="16">
        <v>5.4963539622155002</v>
      </c>
      <c r="D1264" s="16">
        <v>3.3484883585233636</v>
      </c>
    </row>
    <row r="1265" spans="1:4">
      <c r="A1265" s="1">
        <v>3318310.6244242615</v>
      </c>
      <c r="B1265" s="13">
        <v>0.66010755676174571</v>
      </c>
      <c r="C1265" s="16">
        <v>4.8629660411583</v>
      </c>
      <c r="D1265" s="16">
        <v>0.36547326189635498</v>
      </c>
    </row>
    <row r="1266" spans="1:4">
      <c r="A1266" s="1">
        <v>3074404.6317768754</v>
      </c>
      <c r="B1266" s="13">
        <v>0.59323681617960156</v>
      </c>
      <c r="C1266" s="16">
        <v>5.0819417341637116</v>
      </c>
      <c r="D1266" s="16">
        <v>2.1295118389757892</v>
      </c>
    </row>
    <row r="1267" spans="1:4">
      <c r="A1267" s="1">
        <v>4369371.8581698202</v>
      </c>
      <c r="B1267" s="13">
        <v>0.86998141321077072</v>
      </c>
      <c r="C1267" s="16">
        <v>4.9897699940678661</v>
      </c>
      <c r="D1267" s="16">
        <v>0.39009397505510801</v>
      </c>
    </row>
    <row r="1268" spans="1:4">
      <c r="A1268" s="1">
        <v>5051468.5564276967</v>
      </c>
      <c r="B1268" s="13">
        <v>0.97474704377560739</v>
      </c>
      <c r="C1268" s="16">
        <v>5.0143078112727801</v>
      </c>
      <c r="D1268" s="16">
        <v>3.5445238752613832</v>
      </c>
    </row>
    <row r="1269" spans="1:4">
      <c r="A1269" s="1">
        <v>4888948.8511797842</v>
      </c>
      <c r="B1269" s="13">
        <v>0.98824422582451121</v>
      </c>
      <c r="C1269" s="16">
        <v>5.1533027206204904</v>
      </c>
      <c r="D1269" s="16">
        <v>-1.0143451835967121</v>
      </c>
    </row>
    <row r="1270" spans="1:4">
      <c r="A1270" s="1">
        <v>3526076.2680175067</v>
      </c>
      <c r="B1270" s="13">
        <v>0.65765398599336511</v>
      </c>
      <c r="C1270" s="16">
        <v>4.7545944531183046</v>
      </c>
      <c r="D1270" s="16">
        <v>5.0016113970501817</v>
      </c>
    </row>
    <row r="1271" spans="1:4">
      <c r="A1271" s="1">
        <v>3717202.8992340909</v>
      </c>
      <c r="B1271" s="13">
        <v>0.74801218850984208</v>
      </c>
      <c r="C1271" s="16">
        <v>4.6589699124654489</v>
      </c>
      <c r="D1271" s="16">
        <v>-0.49062440291706788</v>
      </c>
    </row>
    <row r="1272" spans="1:4">
      <c r="A1272" s="1">
        <v>3846766.799602218</v>
      </c>
      <c r="B1272" s="13">
        <v>0.77962317726452923</v>
      </c>
      <c r="C1272" s="16">
        <v>5.4372448393272954</v>
      </c>
      <c r="D1272" s="16">
        <v>-0.94439533693650413</v>
      </c>
    </row>
    <row r="1273" spans="1:4">
      <c r="A1273" s="1">
        <v>2105020.6844282402</v>
      </c>
      <c r="B1273" s="13">
        <v>0.36309809219205597</v>
      </c>
      <c r="C1273" s="16">
        <v>5.2443761308335199</v>
      </c>
      <c r="D1273" s="16">
        <v>5.5207753266534612</v>
      </c>
    </row>
    <row r="1274" spans="1:4">
      <c r="A1274" s="1">
        <v>3267695.5733818458</v>
      </c>
      <c r="B1274" s="13">
        <v>0.65008703492171893</v>
      </c>
      <c r="C1274" s="16">
        <v>5.4410202297223647</v>
      </c>
      <c r="D1274" s="16">
        <v>0.31722724865025009</v>
      </c>
    </row>
    <row r="1275" spans="1:4">
      <c r="A1275" s="1">
        <v>3721540.9354163166</v>
      </c>
      <c r="B1275" s="13">
        <v>0.72804998349089212</v>
      </c>
      <c r="C1275" s="16">
        <v>4.6673173153878409</v>
      </c>
      <c r="D1275" s="16">
        <v>1.7417075477993507</v>
      </c>
    </row>
    <row r="1276" spans="1:4">
      <c r="A1276" s="1">
        <v>2330254.9380017384</v>
      </c>
      <c r="B1276" s="13">
        <v>0.39353606441148331</v>
      </c>
      <c r="C1276" s="16">
        <v>5.08837775733162</v>
      </c>
      <c r="D1276" s="16">
        <v>7.1255443922555433</v>
      </c>
    </row>
    <row r="1277" spans="1:4">
      <c r="A1277" s="1">
        <v>5054631.6372257853</v>
      </c>
      <c r="B1277" s="13">
        <v>0.95703793119728342</v>
      </c>
      <c r="C1277" s="16">
        <v>4.5431068862206692</v>
      </c>
      <c r="D1277" s="16">
        <v>5.9307867498471252</v>
      </c>
    </row>
    <row r="1278" spans="1:4">
      <c r="A1278" s="1">
        <v>3436350.0127199516</v>
      </c>
      <c r="B1278" s="13">
        <v>0.66317111152725594</v>
      </c>
      <c r="C1278" s="16">
        <v>4.7654181946829643</v>
      </c>
      <c r="D1278" s="16">
        <v>2.5285179633996187</v>
      </c>
    </row>
    <row r="1279" spans="1:4">
      <c r="A1279" s="1">
        <v>2418345.00990008</v>
      </c>
      <c r="B1279" s="13">
        <v>0.46277639300685447</v>
      </c>
      <c r="C1279" s="16">
        <v>4.9139526427299538</v>
      </c>
      <c r="D1279" s="16">
        <v>2.1258455760732184</v>
      </c>
    </row>
    <row r="1280" spans="1:4">
      <c r="A1280" s="1">
        <v>4933705.8107588664</v>
      </c>
      <c r="B1280" s="13">
        <v>0.98649513252967169</v>
      </c>
      <c r="C1280" s="16">
        <v>5.2585987248949149</v>
      </c>
      <c r="D1280" s="16">
        <v>2.3393078172802007E-2</v>
      </c>
    </row>
    <row r="1281" spans="1:4">
      <c r="A1281" s="1">
        <v>2808583.9628923368</v>
      </c>
      <c r="B1281" s="13">
        <v>0.53409995694511225</v>
      </c>
      <c r="C1281" s="16">
        <v>5.2967801791857374</v>
      </c>
      <c r="D1281" s="16">
        <v>2.6069456064911263</v>
      </c>
    </row>
    <row r="1282" spans="1:4">
      <c r="A1282" s="1">
        <v>4657181.2509288006</v>
      </c>
      <c r="B1282" s="13">
        <v>0.89533482960771882</v>
      </c>
      <c r="C1282" s="16">
        <v>5.2074377715550941</v>
      </c>
      <c r="D1282" s="16">
        <v>3.4663324039357972</v>
      </c>
    </row>
    <row r="1283" spans="1:4">
      <c r="A1283" s="1">
        <v>4869118.5390197812</v>
      </c>
      <c r="B1283" s="13">
        <v>0.92557716118874866</v>
      </c>
      <c r="C1283" s="16">
        <v>4.7534344893804219</v>
      </c>
      <c r="D1283" s="16">
        <v>5.0749144353408573</v>
      </c>
    </row>
    <row r="1284" spans="1:4">
      <c r="A1284" s="1">
        <v>4403842.0351094455</v>
      </c>
      <c r="B1284" s="13">
        <v>0.86354432709886209</v>
      </c>
      <c r="C1284" s="16">
        <v>5.6522332375958602</v>
      </c>
      <c r="D1284" s="16">
        <v>1.5236526164968733</v>
      </c>
    </row>
    <row r="1285" spans="1:4">
      <c r="A1285" s="1">
        <v>2911663.8144346443</v>
      </c>
      <c r="B1285" s="13">
        <v>0.55512529340645944</v>
      </c>
      <c r="C1285" s="16">
        <v>4.7952434448236305</v>
      </c>
      <c r="D1285" s="16">
        <v>2.8369226498645546</v>
      </c>
    </row>
    <row r="1286" spans="1:4">
      <c r="A1286" s="1">
        <v>4946271.6573701045</v>
      </c>
      <c r="B1286" s="13">
        <v>0.9574892816551559</v>
      </c>
      <c r="C1286" s="16">
        <v>5.0616997376194464</v>
      </c>
      <c r="D1286" s="16">
        <v>3.1377848811123226</v>
      </c>
    </row>
    <row r="1287" spans="1:4">
      <c r="A1287" s="1">
        <v>3190411.1364347809</v>
      </c>
      <c r="B1287" s="13">
        <v>0.63648911552111676</v>
      </c>
      <c r="C1287" s="16">
        <v>4.9147037504210926</v>
      </c>
      <c r="D1287" s="16">
        <v>0.16207607281545799</v>
      </c>
    </row>
    <row r="1288" spans="1:4">
      <c r="A1288" s="1">
        <v>4374080.5940762479</v>
      </c>
      <c r="B1288" s="13">
        <v>0.83521105039598342</v>
      </c>
      <c r="C1288" s="16">
        <v>5.1103761730983246</v>
      </c>
      <c r="D1288" s="16">
        <v>3.8749660570734834</v>
      </c>
    </row>
    <row r="1289" spans="1:4">
      <c r="A1289" s="1">
        <v>3595541.0552952257</v>
      </c>
      <c r="B1289" s="13">
        <v>0.67507048901164879</v>
      </c>
      <c r="C1289" s="16">
        <v>4.9195078417614857</v>
      </c>
      <c r="D1289" s="16">
        <v>4.4758259834004299</v>
      </c>
    </row>
    <row r="1290" spans="1:4">
      <c r="A1290" s="1">
        <v>4959040.2649999456</v>
      </c>
      <c r="B1290" s="13">
        <v>0.98685411791242061</v>
      </c>
      <c r="C1290" s="16">
        <v>4.9584429320447745</v>
      </c>
      <c r="D1290" s="16">
        <v>0.49954543749538649</v>
      </c>
    </row>
    <row r="1291" spans="1:4">
      <c r="A1291" s="1">
        <v>5089672.8822174789</v>
      </c>
      <c r="B1291" s="13">
        <v>0.98282959073750376</v>
      </c>
      <c r="C1291" s="16">
        <v>5.0090163180274434</v>
      </c>
      <c r="D1291" s="16">
        <v>3.5041796110395138</v>
      </c>
    </row>
    <row r="1292" spans="1:4">
      <c r="A1292" s="1">
        <v>3320318.260179617</v>
      </c>
      <c r="B1292" s="13">
        <v>0.66183491630714575</v>
      </c>
      <c r="C1292" s="16">
        <v>4.8026754964590497</v>
      </c>
      <c r="D1292" s="16">
        <v>0.23203063900745269</v>
      </c>
    </row>
    <row r="1293" spans="1:4">
      <c r="A1293" s="1">
        <v>4777903.3556061452</v>
      </c>
      <c r="B1293" s="13">
        <v>0.90876014241314063</v>
      </c>
      <c r="C1293" s="16">
        <v>5.2304029912384866</v>
      </c>
      <c r="D1293" s="16">
        <v>4.475805094417975</v>
      </c>
    </row>
    <row r="1294" spans="1:4">
      <c r="A1294" s="1">
        <v>3156022.2827629098</v>
      </c>
      <c r="B1294" s="13">
        <v>0.57770108414815013</v>
      </c>
      <c r="C1294" s="16">
        <v>4.9366812145702088</v>
      </c>
      <c r="D1294" s="16">
        <v>5.4189616544938151</v>
      </c>
    </row>
    <row r="1295" spans="1:4">
      <c r="A1295" s="1">
        <v>3557203.1237016763</v>
      </c>
      <c r="B1295" s="13">
        <v>0.70297993245623092</v>
      </c>
      <c r="C1295" s="16">
        <v>4.9848151730478039</v>
      </c>
      <c r="D1295" s="16">
        <v>0.84864653857680361</v>
      </c>
    </row>
    <row r="1296" spans="1:4">
      <c r="A1296" s="1">
        <v>4526883.5168388644</v>
      </c>
      <c r="B1296" s="13">
        <v>0.85291099681692528</v>
      </c>
      <c r="C1296" s="16">
        <v>5.0111884182901436</v>
      </c>
      <c r="D1296" s="16">
        <v>5.2348567017910339</v>
      </c>
    </row>
    <row r="1297" spans="1:4">
      <c r="A1297" s="1">
        <v>3948111.4820875376</v>
      </c>
      <c r="B1297" s="13">
        <v>0.78616423836443261</v>
      </c>
      <c r="C1297" s="16">
        <v>5.5561392466755617</v>
      </c>
      <c r="D1297" s="16">
        <v>0.31119252951983656</v>
      </c>
    </row>
    <row r="1298" spans="1:4">
      <c r="A1298" s="1">
        <v>3291185.698178303</v>
      </c>
      <c r="B1298" s="13">
        <v>0.6351826278679551</v>
      </c>
      <c r="C1298" s="16">
        <v>5.1998948325836434</v>
      </c>
      <c r="D1298" s="16">
        <v>2.2168248118443659</v>
      </c>
    </row>
    <row r="1299" spans="1:4">
      <c r="A1299" s="1">
        <v>4307933.2751683155</v>
      </c>
      <c r="B1299" s="13">
        <v>0.82702224852019657</v>
      </c>
      <c r="C1299" s="16">
        <v>4.8564625765707659</v>
      </c>
      <c r="D1299" s="16">
        <v>3.5585990799370144</v>
      </c>
    </row>
    <row r="1300" spans="1:4">
      <c r="A1300" s="1">
        <v>3636824.2484613815</v>
      </c>
      <c r="B1300" s="13">
        <v>0.68160382182187429</v>
      </c>
      <c r="C1300" s="16">
        <v>5.2751649771881128</v>
      </c>
      <c r="D1300" s="16">
        <v>4.3374025332184543</v>
      </c>
    </row>
    <row r="1301" spans="1:4">
      <c r="A1301" s="1">
        <v>4464383.8914701072</v>
      </c>
      <c r="B1301" s="13">
        <v>0.81045048782475704</v>
      </c>
      <c r="C1301" s="16">
        <v>5.0140195984683196</v>
      </c>
      <c r="D1301" s="16">
        <v>8.219581999085511</v>
      </c>
    </row>
    <row r="1302" spans="1:4">
      <c r="A1302" s="1">
        <v>5378936.3827511901</v>
      </c>
      <c r="B1302" s="13">
        <v>0.9880760970996525</v>
      </c>
      <c r="C1302" s="16">
        <v>5.6117598896456782</v>
      </c>
      <c r="D1302" s="16">
        <v>7.8149440795232827</v>
      </c>
    </row>
    <row r="1303" spans="1:4">
      <c r="A1303" s="1">
        <v>2929701.7390987263</v>
      </c>
      <c r="B1303" s="13">
        <v>0.59534171675240644</v>
      </c>
      <c r="C1303" s="16">
        <v>4.7628005464834242</v>
      </c>
      <c r="D1303" s="16">
        <v>-0.98695807654622381</v>
      </c>
    </row>
    <row r="1304" spans="1:4">
      <c r="A1304" s="1">
        <v>4764418.7561691282</v>
      </c>
      <c r="B1304" s="13">
        <v>0.93042452677509591</v>
      </c>
      <c r="C1304" s="16">
        <v>4.2907361447417758</v>
      </c>
      <c r="D1304" s="16">
        <v>2.6171761326145715</v>
      </c>
    </row>
    <row r="1305" spans="1:4">
      <c r="A1305" s="1">
        <v>3749998.502760502</v>
      </c>
      <c r="B1305" s="13">
        <v>0.75178740831506841</v>
      </c>
      <c r="C1305" s="16">
        <v>4.6862117889798931</v>
      </c>
      <c r="D1305" s="16">
        <v>-0.19074124724494523</v>
      </c>
    </row>
    <row r="1306" spans="1:4">
      <c r="A1306" s="1">
        <v>3041363.5247448143</v>
      </c>
      <c r="B1306" s="13">
        <v>0.56762026566123047</v>
      </c>
      <c r="C1306" s="16">
        <v>4.8452149379946245</v>
      </c>
      <c r="D1306" s="16">
        <v>4.1951120649931335</v>
      </c>
    </row>
    <row r="1307" spans="1:4">
      <c r="A1307" s="1">
        <v>4112354.995765138</v>
      </c>
      <c r="B1307" s="13">
        <v>0.78990974388807644</v>
      </c>
      <c r="C1307" s="16">
        <v>5.2915118393319256</v>
      </c>
      <c r="D1307" s="16">
        <v>3.076744062341743</v>
      </c>
    </row>
    <row r="1308" spans="1:4">
      <c r="A1308" s="1">
        <v>3538229.2943869648</v>
      </c>
      <c r="B1308" s="13">
        <v>0.62593102615280438</v>
      </c>
      <c r="C1308" s="16">
        <v>4.8764460667561345</v>
      </c>
      <c r="D1308" s="16">
        <v>8.3785231709684584</v>
      </c>
    </row>
    <row r="1309" spans="1:4">
      <c r="A1309" s="1">
        <v>4953386.7937822314</v>
      </c>
      <c r="B1309" s="13">
        <v>0.98293534253196257</v>
      </c>
      <c r="C1309" s="16">
        <v>4.6967536686294524</v>
      </c>
      <c r="D1309" s="16">
        <v>0.82418802120644541</v>
      </c>
    </row>
    <row r="1310" spans="1:4">
      <c r="A1310" s="1">
        <v>5036043.3201992624</v>
      </c>
      <c r="B1310" s="13">
        <v>0.99984027377732398</v>
      </c>
      <c r="C1310" s="16">
        <v>4.7113947630690873</v>
      </c>
      <c r="D1310" s="16">
        <v>0.78197546937549944</v>
      </c>
    </row>
    <row r="1311" spans="1:4">
      <c r="A1311" s="1">
        <v>4366978.7393582752</v>
      </c>
      <c r="B1311" s="13">
        <v>0.83518345068626199</v>
      </c>
      <c r="C1311" s="16">
        <v>5.308005542271875</v>
      </c>
      <c r="D1311" s="16">
        <v>3.599496730087993</v>
      </c>
    </row>
    <row r="1312" spans="1:4">
      <c r="A1312" s="1">
        <v>4662282.3311591772</v>
      </c>
      <c r="B1312" s="13">
        <v>0.93701309351482609</v>
      </c>
      <c r="C1312" s="16">
        <v>5.1847447010509393</v>
      </c>
      <c r="D1312" s="16">
        <v>-0.43942638892779207</v>
      </c>
    </row>
    <row r="1313" spans="1:4">
      <c r="A1313" s="1">
        <v>2933563.5662502772</v>
      </c>
      <c r="B1313" s="13">
        <v>0.50407363975545416</v>
      </c>
      <c r="C1313" s="16">
        <v>4.6134393135914022</v>
      </c>
      <c r="D1313" s="16">
        <v>8.9563412323581257</v>
      </c>
    </row>
    <row r="1314" spans="1:4">
      <c r="A1314" s="1">
        <v>2742967.8419542098</v>
      </c>
      <c r="B1314" s="13">
        <v>0.52971412360958892</v>
      </c>
      <c r="C1314" s="16">
        <v>4.6790170839331751</v>
      </c>
      <c r="D1314" s="16">
        <v>2.0174584151531914</v>
      </c>
    </row>
    <row r="1315" spans="1:4">
      <c r="A1315" s="1">
        <v>3257918.4306232035</v>
      </c>
      <c r="B1315" s="13">
        <v>0.60615216146449236</v>
      </c>
      <c r="C1315" s="16">
        <v>5.1894473233135177</v>
      </c>
      <c r="D1315" s="16">
        <v>4.3772989520529402</v>
      </c>
    </row>
    <row r="1316" spans="1:4">
      <c r="A1316" s="1">
        <v>3756304.3040964259</v>
      </c>
      <c r="B1316" s="13">
        <v>0.66923601020404444</v>
      </c>
      <c r="C1316" s="16">
        <v>4.7879785841525138</v>
      </c>
      <c r="D1316" s="16">
        <v>8.5657077588787303</v>
      </c>
    </row>
    <row r="1317" spans="1:4">
      <c r="A1317" s="1">
        <v>3901831.4425894595</v>
      </c>
      <c r="B1317" s="13">
        <v>0.76702677436938005</v>
      </c>
      <c r="C1317" s="16">
        <v>5.1643462882922471</v>
      </c>
      <c r="D1317" s="16">
        <v>1.2915007441264148</v>
      </c>
    </row>
    <row r="1318" spans="1:4">
      <c r="A1318" s="1">
        <v>4605567.3449858855</v>
      </c>
      <c r="B1318" s="13">
        <v>0.88009027663933292</v>
      </c>
      <c r="C1318" s="16">
        <v>4.3911274929670316</v>
      </c>
      <c r="D1318" s="16">
        <v>4.6711456708497172</v>
      </c>
    </row>
    <row r="1319" spans="1:4">
      <c r="A1319" s="1">
        <v>4271059.7090141587</v>
      </c>
      <c r="B1319" s="13">
        <v>0.83710021110825206</v>
      </c>
      <c r="C1319" s="16">
        <v>5.2955748722417368</v>
      </c>
      <c r="D1319" s="16">
        <v>1.6156631817515859</v>
      </c>
    </row>
    <row r="1320" spans="1:4">
      <c r="A1320" s="1">
        <v>4856217.9624354951</v>
      </c>
      <c r="B1320" s="13">
        <v>0.93229903563907279</v>
      </c>
      <c r="C1320" s="16">
        <v>5.2539397356848472</v>
      </c>
      <c r="D1320" s="16">
        <v>3.7062241676959191</v>
      </c>
    </row>
    <row r="1321" spans="1:4">
      <c r="A1321" s="1">
        <v>3901836.0364329144</v>
      </c>
      <c r="B1321" s="13">
        <v>0.71431761496985158</v>
      </c>
      <c r="C1321" s="16">
        <v>4.5451506048797725</v>
      </c>
      <c r="D1321" s="16">
        <v>7.2659410059832883</v>
      </c>
    </row>
    <row r="1322" spans="1:4">
      <c r="A1322" s="1">
        <v>5060583.2161534857</v>
      </c>
      <c r="B1322" s="13">
        <v>0.96167240962696343</v>
      </c>
      <c r="C1322" s="16">
        <v>4.7332042707769695</v>
      </c>
      <c r="D1322" s="16">
        <v>5.3287615236869046</v>
      </c>
    </row>
    <row r="1323" spans="1:4">
      <c r="A1323" s="1">
        <v>3731957.7634893311</v>
      </c>
      <c r="B1323" s="13">
        <v>0.72905434606224162</v>
      </c>
      <c r="C1323" s="16">
        <v>5.1107004040251782</v>
      </c>
      <c r="D1323" s="16">
        <v>1.6961673806950088</v>
      </c>
    </row>
    <row r="1324" spans="1:4">
      <c r="A1324" s="1">
        <v>4909331.1295587765</v>
      </c>
      <c r="B1324" s="13">
        <v>0.96813337056606052</v>
      </c>
      <c r="C1324" s="16">
        <v>4.7584058816856238</v>
      </c>
      <c r="D1324" s="16">
        <v>1.4430100843803952</v>
      </c>
    </row>
    <row r="1325" spans="1:4">
      <c r="A1325" s="1">
        <v>657212.02499497181</v>
      </c>
      <c r="B1325" s="13">
        <v>0.11329982602624207</v>
      </c>
      <c r="C1325" s="16">
        <v>4.3837266451377568</v>
      </c>
      <c r="D1325" s="16">
        <v>2.069310023342271</v>
      </c>
    </row>
    <row r="1326" spans="1:4">
      <c r="A1326" s="1">
        <v>3904599.8053821814</v>
      </c>
      <c r="B1326" s="13">
        <v>0.77944407083754885</v>
      </c>
      <c r="C1326" s="16">
        <v>4.7663332634087467</v>
      </c>
      <c r="D1326" s="16">
        <v>0.15482449058039949</v>
      </c>
    </row>
    <row r="1327" spans="1:4">
      <c r="A1327" s="1">
        <v>3171308.6014834098</v>
      </c>
      <c r="B1327" s="13">
        <v>0.61989364572451666</v>
      </c>
      <c r="C1327" s="16">
        <v>4.8813945712782481</v>
      </c>
      <c r="D1327" s="16">
        <v>1.4717182110933926</v>
      </c>
    </row>
    <row r="1328" spans="1:4">
      <c r="A1328" s="1">
        <v>4941191.5015950883</v>
      </c>
      <c r="B1328" s="13">
        <v>0.95085960772064526</v>
      </c>
      <c r="C1328" s="16">
        <v>4.8895299144306348</v>
      </c>
      <c r="D1328" s="16">
        <v>3.8223196557255283</v>
      </c>
    </row>
    <row r="1329" spans="1:4">
      <c r="A1329" s="1">
        <v>2776020.4229293885</v>
      </c>
      <c r="B1329" s="13">
        <v>0.55262305875446627</v>
      </c>
      <c r="C1329" s="16">
        <v>5.3343171718767506</v>
      </c>
      <c r="D1329" s="16">
        <v>0.24192654357140331</v>
      </c>
    </row>
    <row r="1330" spans="1:4">
      <c r="A1330" s="1">
        <v>4999215.8370741736</v>
      </c>
      <c r="B1330" s="13">
        <v>0.98957269442865514</v>
      </c>
      <c r="C1330" s="16">
        <v>5.2011555396570195</v>
      </c>
      <c r="D1330" s="16">
        <v>0.98732607666419137</v>
      </c>
    </row>
    <row r="1331" spans="1:4">
      <c r="A1331" s="1">
        <v>3267348.7756971288</v>
      </c>
      <c r="B1331" s="13">
        <v>0.63841615738422852</v>
      </c>
      <c r="C1331" s="16">
        <v>5.1023208387079508</v>
      </c>
      <c r="D1331" s="16">
        <v>1.4751716161198072</v>
      </c>
    </row>
    <row r="1332" spans="1:4">
      <c r="A1332" s="1">
        <v>3130218.5423077731</v>
      </c>
      <c r="B1332" s="13">
        <v>0.58347601654853687</v>
      </c>
      <c r="C1332" s="16">
        <v>5.1643816507697604</v>
      </c>
      <c r="D1332" s="16">
        <v>4.1212767366518053</v>
      </c>
    </row>
    <row r="1333" spans="1:4">
      <c r="A1333" s="1">
        <v>4373040.4727839483</v>
      </c>
      <c r="B1333" s="13">
        <v>0.83406225534708134</v>
      </c>
      <c r="C1333" s="16">
        <v>4.8116359515423461</v>
      </c>
      <c r="D1333" s="16">
        <v>4.2133111916656558</v>
      </c>
    </row>
    <row r="1334" spans="1:4">
      <c r="A1334" s="1">
        <v>4120643.8177317921</v>
      </c>
      <c r="B1334" s="13">
        <v>0.74627313103223214</v>
      </c>
      <c r="C1334" s="16">
        <v>5.0592735559340136</v>
      </c>
      <c r="D1334" s="16">
        <v>7.694348966642595</v>
      </c>
    </row>
    <row r="1335" spans="1:4">
      <c r="A1335" s="1">
        <v>5281353.9839950316</v>
      </c>
      <c r="B1335" s="13">
        <v>0.98069083571592131</v>
      </c>
      <c r="C1335" s="16">
        <v>5.1912398056832654</v>
      </c>
      <c r="D1335" s="16">
        <v>7.2795674937171784</v>
      </c>
    </row>
    <row r="1336" spans="1:4">
      <c r="A1336" s="1">
        <v>4093314.9095819881</v>
      </c>
      <c r="B1336" s="13">
        <v>0.80167737525003413</v>
      </c>
      <c r="C1336" s="16">
        <v>4.5001358114611856</v>
      </c>
      <c r="D1336" s="16">
        <v>1.8872326723010904</v>
      </c>
    </row>
    <row r="1337" spans="1:4">
      <c r="A1337" s="1">
        <v>3618611.023074734</v>
      </c>
      <c r="B1337" s="13">
        <v>0.69879561457960537</v>
      </c>
      <c r="C1337" s="16">
        <v>4.929263144852178</v>
      </c>
      <c r="D1337" s="16">
        <v>2.528429635712711</v>
      </c>
    </row>
    <row r="1338" spans="1:4">
      <c r="A1338" s="1">
        <v>3540636.95509726</v>
      </c>
      <c r="B1338" s="13">
        <v>0.65401979013427314</v>
      </c>
      <c r="C1338" s="16">
        <v>4.4376061793426249</v>
      </c>
      <c r="D1338" s="16">
        <v>6.0964852105459091</v>
      </c>
    </row>
    <row r="1339" spans="1:4">
      <c r="A1339" s="1">
        <v>3278969.5254294509</v>
      </c>
      <c r="B1339" s="13">
        <v>0.6336126135033413</v>
      </c>
      <c r="C1339" s="16">
        <v>5.187086536328267</v>
      </c>
      <c r="D1339" s="16">
        <v>2.1381262320572452</v>
      </c>
    </row>
    <row r="1340" spans="1:4">
      <c r="A1340" s="1">
        <v>4055926.7684502313</v>
      </c>
      <c r="B1340" s="13">
        <v>0.79734116943284028</v>
      </c>
      <c r="C1340" s="16">
        <v>4.9664469283073576</v>
      </c>
      <c r="D1340" s="16">
        <v>1.3937714886570021</v>
      </c>
    </row>
    <row r="1341" spans="1:4">
      <c r="A1341" s="1">
        <v>4579466.2700961297</v>
      </c>
      <c r="B1341" s="13">
        <v>0.88073372329718369</v>
      </c>
      <c r="C1341" s="16">
        <v>4.9583212403006769</v>
      </c>
      <c r="D1341" s="16">
        <v>3.5455075435884931</v>
      </c>
    </row>
    <row r="1342" spans="1:4">
      <c r="A1342" s="1">
        <v>4318203.2755986135</v>
      </c>
      <c r="B1342" s="13">
        <v>0.85570387537673809</v>
      </c>
      <c r="C1342" s="16">
        <v>5.0472078650710719</v>
      </c>
      <c r="D1342" s="16">
        <v>0.78625449507544554</v>
      </c>
    </row>
    <row r="1343" spans="1:4">
      <c r="A1343" s="1">
        <v>5058546.9290071568</v>
      </c>
      <c r="B1343" s="13">
        <v>0.99930251678247739</v>
      </c>
      <c r="C1343" s="16">
        <v>4.5805129122844255</v>
      </c>
      <c r="D1343" s="16">
        <v>1.3543100146798217</v>
      </c>
    </row>
    <row r="1344" spans="1:4">
      <c r="A1344" s="1">
        <v>3374006.0205766442</v>
      </c>
      <c r="B1344" s="13">
        <v>0.64987305639450332</v>
      </c>
      <c r="C1344" s="16">
        <v>5.0326189646372885</v>
      </c>
      <c r="D1344" s="16">
        <v>2.476657570937526</v>
      </c>
    </row>
    <row r="1345" spans="1:4">
      <c r="A1345" s="1">
        <v>5295074.2108601909</v>
      </c>
      <c r="B1345" s="13">
        <v>0.98228665296789508</v>
      </c>
      <c r="C1345" s="16">
        <v>4.7026815141781944</v>
      </c>
      <c r="D1345" s="16">
        <v>8.1579189418647715</v>
      </c>
    </row>
    <row r="1346" spans="1:4">
      <c r="A1346" s="1">
        <v>4448690.4268880049</v>
      </c>
      <c r="B1346" s="13">
        <v>0.81518311726190507</v>
      </c>
      <c r="C1346" s="16">
        <v>5.0957743722193625</v>
      </c>
      <c r="D1346" s="16">
        <v>7.3153717835455323</v>
      </c>
    </row>
    <row r="1347" spans="1:4">
      <c r="A1347" s="1">
        <v>3673358.0558655751</v>
      </c>
      <c r="B1347" s="13">
        <v>0.75138609252043942</v>
      </c>
      <c r="C1347" s="16">
        <v>4.9441317295575633</v>
      </c>
      <c r="D1347" s="16">
        <v>-1.6903353573085433</v>
      </c>
    </row>
    <row r="1348" spans="1:4">
      <c r="A1348" s="1">
        <v>4941770.0209188936</v>
      </c>
      <c r="B1348" s="13">
        <v>0.95421875762073538</v>
      </c>
      <c r="C1348" s="16">
        <v>5.4667707329846253</v>
      </c>
      <c r="D1348" s="16">
        <v>3.1220667767428862</v>
      </c>
    </row>
    <row r="1349" spans="1:4">
      <c r="A1349" s="1">
        <v>4858389.5131334569</v>
      </c>
      <c r="B1349" s="13">
        <v>0.93657879798093024</v>
      </c>
      <c r="C1349" s="16">
        <v>5.3658951908017745</v>
      </c>
      <c r="D1349" s="16">
        <v>3.2705730728703113</v>
      </c>
    </row>
    <row r="1350" spans="1:4">
      <c r="A1350" s="1">
        <v>4989937.1019309452</v>
      </c>
      <c r="B1350" s="13">
        <v>0.92954537179797525</v>
      </c>
      <c r="C1350" s="16">
        <v>5.2233537731766599</v>
      </c>
      <c r="D1350" s="16">
        <v>6.5515425108368479</v>
      </c>
    </row>
    <row r="1351" spans="1:4">
      <c r="A1351" s="1">
        <v>2552021.5353301116</v>
      </c>
      <c r="B1351" s="13">
        <v>0.44713005213381246</v>
      </c>
      <c r="C1351" s="16">
        <v>5.1124104836040312</v>
      </c>
      <c r="D1351" s="16">
        <v>6.1882995443280784</v>
      </c>
    </row>
    <row r="1352" spans="1:4">
      <c r="A1352" s="1">
        <v>2294034.6242911736</v>
      </c>
      <c r="B1352" s="13">
        <v>0.4449619560978576</v>
      </c>
      <c r="C1352" s="16">
        <v>4.4161814092148113</v>
      </c>
      <c r="D1352" s="16">
        <v>1.5675271776073529</v>
      </c>
    </row>
    <row r="1353" spans="1:4">
      <c r="A1353" s="1">
        <v>4729532.1980545688</v>
      </c>
      <c r="B1353" s="13">
        <v>0.93598979673490723</v>
      </c>
      <c r="C1353" s="16">
        <v>5.1450974533947251</v>
      </c>
      <c r="D1353" s="16">
        <v>0.96369825507033235</v>
      </c>
    </row>
    <row r="1354" spans="1:4">
      <c r="A1354" s="1">
        <v>4756088.6644559819</v>
      </c>
      <c r="B1354" s="13">
        <v>0.92957434354423252</v>
      </c>
      <c r="C1354" s="16">
        <v>4.3643555840021389</v>
      </c>
      <c r="D1354" s="16">
        <v>2.4795630111234823</v>
      </c>
    </row>
    <row r="1355" spans="1:4">
      <c r="A1355" s="1">
        <v>5033778.5375957899</v>
      </c>
      <c r="B1355" s="13">
        <v>0.98804502069562239</v>
      </c>
      <c r="C1355" s="16">
        <v>4.6841993825428521</v>
      </c>
      <c r="D1355" s="16">
        <v>1.997212895470124</v>
      </c>
    </row>
    <row r="1356" spans="1:4">
      <c r="A1356" s="1">
        <v>4115418.5411924766</v>
      </c>
      <c r="B1356" s="13">
        <v>0.80630201327346329</v>
      </c>
      <c r="C1356" s="16">
        <v>5.4126909415966509</v>
      </c>
      <c r="D1356" s="16">
        <v>1.5502173637944328</v>
      </c>
    </row>
    <row r="1357" spans="1:4">
      <c r="A1357" s="1">
        <v>1496220.3405628323</v>
      </c>
      <c r="B1357" s="13">
        <v>0.28100489230671666</v>
      </c>
      <c r="C1357" s="16">
        <v>5.2067119419907932</v>
      </c>
      <c r="D1357" s="16">
        <v>1.7515061337228524</v>
      </c>
    </row>
    <row r="1358" spans="1:4">
      <c r="A1358" s="1">
        <v>4576505.9539836459</v>
      </c>
      <c r="B1358" s="13">
        <v>0.89642176672356766</v>
      </c>
      <c r="C1358" s="16">
        <v>4.9604851175614257</v>
      </c>
      <c r="D1358" s="16">
        <v>1.9029816263658663</v>
      </c>
    </row>
    <row r="1359" spans="1:4">
      <c r="A1359" s="1">
        <v>4884835.5741945002</v>
      </c>
      <c r="B1359" s="13">
        <v>0.92648510868727874</v>
      </c>
      <c r="C1359" s="16">
        <v>4.9296882584707804</v>
      </c>
      <c r="D1359" s="16">
        <v>5.1202026887681029</v>
      </c>
    </row>
    <row r="1360" spans="1:4">
      <c r="A1360" s="1">
        <v>5004784.6407619845</v>
      </c>
      <c r="B1360" s="13">
        <v>0.95094609289004906</v>
      </c>
      <c r="C1360" s="16">
        <v>5.1523047244648348</v>
      </c>
      <c r="D1360" s="16">
        <v>4.853248976606527</v>
      </c>
    </row>
    <row r="1361" spans="1:4">
      <c r="A1361" s="1">
        <v>1895905.1756324957</v>
      </c>
      <c r="B1361" s="13">
        <v>0.38031971426368244</v>
      </c>
      <c r="C1361" s="16">
        <v>4.6408939285043678</v>
      </c>
      <c r="D1361" s="16">
        <v>-0.12267885828951486</v>
      </c>
    </row>
    <row r="1362" spans="1:4">
      <c r="A1362" s="1">
        <v>5095198.0026486833</v>
      </c>
      <c r="B1362" s="13">
        <v>0.97988149875676334</v>
      </c>
      <c r="C1362" s="16">
        <v>4.579283073136609</v>
      </c>
      <c r="D1362" s="16">
        <v>4.27557121361267</v>
      </c>
    </row>
    <row r="1363" spans="1:4">
      <c r="A1363" s="1">
        <v>4605490.6526666936</v>
      </c>
      <c r="B1363" s="13">
        <v>0.8924695773194451</v>
      </c>
      <c r="C1363" s="16">
        <v>5.2337766898454605</v>
      </c>
      <c r="D1363" s="16">
        <v>2.7349803889644955</v>
      </c>
    </row>
    <row r="1364" spans="1:4">
      <c r="A1364" s="1">
        <v>3934085.7543124203</v>
      </c>
      <c r="B1364" s="13">
        <v>0.74639761580282837</v>
      </c>
      <c r="C1364" s="16">
        <v>5.3856863038622507</v>
      </c>
      <c r="D1364" s="16">
        <v>3.7524962260306145</v>
      </c>
    </row>
    <row r="1365" spans="1:4">
      <c r="A1365" s="1">
        <v>3641767.8130547004</v>
      </c>
      <c r="B1365" s="13">
        <v>0.68935032461947632</v>
      </c>
      <c r="C1365" s="16">
        <v>5.0212928093859457</v>
      </c>
      <c r="D1365" s="16">
        <v>3.8837844626943294</v>
      </c>
    </row>
    <row r="1366" spans="1:4">
      <c r="A1366" s="1">
        <v>4497161.4370164499</v>
      </c>
      <c r="B1366" s="13">
        <v>0.90085640106971687</v>
      </c>
      <c r="C1366" s="16">
        <v>5.5756923997041934</v>
      </c>
      <c r="D1366" s="16">
        <v>-0.12770733788168931</v>
      </c>
    </row>
    <row r="1367" spans="1:4">
      <c r="A1367" s="1">
        <v>2318162.311830034</v>
      </c>
      <c r="B1367" s="13">
        <v>0.43761612281473034</v>
      </c>
      <c r="C1367" s="16">
        <v>5.0317376839014578</v>
      </c>
      <c r="D1367" s="16">
        <v>2.5852241497518058</v>
      </c>
    </row>
    <row r="1368" spans="1:4">
      <c r="A1368" s="1">
        <v>4975842.4121467257</v>
      </c>
      <c r="B1368" s="13">
        <v>0.98198384790954307</v>
      </c>
      <c r="C1368" s="16">
        <v>4.809451955039318</v>
      </c>
      <c r="D1368" s="16">
        <v>1.3707003046352675</v>
      </c>
    </row>
    <row r="1369" spans="1:4">
      <c r="A1369" s="1">
        <v>4414852.4820364835</v>
      </c>
      <c r="B1369" s="13">
        <v>0.80188274824087702</v>
      </c>
      <c r="C1369" s="16">
        <v>5.1262986958929178</v>
      </c>
      <c r="D1369" s="16">
        <v>7.9089956493742211</v>
      </c>
    </row>
    <row r="1370" spans="1:4">
      <c r="A1370" s="1">
        <v>2845569.2726716255</v>
      </c>
      <c r="B1370" s="13">
        <v>0.5418533444200786</v>
      </c>
      <c r="C1370" s="16">
        <v>5.0608801377054728</v>
      </c>
      <c r="D1370" s="16">
        <v>2.6932578299123815</v>
      </c>
    </row>
    <row r="1371" spans="1:4">
      <c r="A1371" s="1">
        <v>4339812.2979907924</v>
      </c>
      <c r="B1371" s="13">
        <v>0.86140004855159502</v>
      </c>
      <c r="C1371" s="16">
        <v>4.7195751396836307</v>
      </c>
      <c r="D1371" s="16">
        <v>0.69523324158828581</v>
      </c>
    </row>
    <row r="1372" spans="1:4">
      <c r="A1372" s="1">
        <v>4370805.3080069562</v>
      </c>
      <c r="B1372" s="13">
        <v>0.88354171270655801</v>
      </c>
      <c r="C1372" s="16">
        <v>5.1405954285352218</v>
      </c>
      <c r="D1372" s="16">
        <v>-0.91240900354608168</v>
      </c>
    </row>
    <row r="1373" spans="1:4">
      <c r="A1373" s="1">
        <v>3462260.7496420513</v>
      </c>
      <c r="B1373" s="13">
        <v>0.66631806712062325</v>
      </c>
      <c r="C1373" s="16">
        <v>5.0178614495238563</v>
      </c>
      <c r="D1373" s="16">
        <v>2.6041056604170318</v>
      </c>
    </row>
    <row r="1374" spans="1:4">
      <c r="A1374" s="1">
        <v>3497206.6967104622</v>
      </c>
      <c r="B1374" s="13">
        <v>0.64357468296253251</v>
      </c>
      <c r="C1374" s="16">
        <v>4.8999445489398257</v>
      </c>
      <c r="D1374" s="16">
        <v>5.7007437351150676</v>
      </c>
    </row>
    <row r="1375" spans="1:4">
      <c r="A1375" s="1">
        <v>4707767.1112638935</v>
      </c>
      <c r="B1375" s="13">
        <v>0.93365811914302177</v>
      </c>
      <c r="C1375" s="16">
        <v>5.4444547109681487</v>
      </c>
      <c r="D1375" s="16">
        <v>0.72507748974855346</v>
      </c>
    </row>
    <row r="1376" spans="1:4">
      <c r="A1376" s="1">
        <v>4713969.1606621798</v>
      </c>
      <c r="B1376" s="13">
        <v>0.87026202014337806</v>
      </c>
      <c r="C1376" s="16">
        <v>4.9708554598759074</v>
      </c>
      <c r="D1376" s="16">
        <v>7.2957072051807916</v>
      </c>
    </row>
    <row r="1377" spans="1:4">
      <c r="A1377" s="1">
        <v>3546279.41114556</v>
      </c>
      <c r="B1377" s="13">
        <v>0.69122050287919701</v>
      </c>
      <c r="C1377" s="16">
        <v>4.645437509982262</v>
      </c>
      <c r="D1377" s="16">
        <v>1.9411927629162982</v>
      </c>
    </row>
    <row r="1378" spans="1:4">
      <c r="A1378" s="1">
        <v>3882711.0827144152</v>
      </c>
      <c r="B1378" s="13">
        <v>0.78874268921754875</v>
      </c>
      <c r="C1378" s="16">
        <v>5.1343275491914202</v>
      </c>
      <c r="D1378" s="16">
        <v>-1.1881276133801806</v>
      </c>
    </row>
    <row r="1379" spans="1:4">
      <c r="A1379" s="1">
        <v>3903288.3342942656</v>
      </c>
      <c r="B1379" s="13">
        <v>0.71544092857530706</v>
      </c>
      <c r="C1379" s="16">
        <v>5.0910927718291052</v>
      </c>
      <c r="D1379" s="16">
        <v>6.4049842741438763</v>
      </c>
    </row>
    <row r="1380" spans="1:4">
      <c r="A1380" s="1">
        <v>2925163.1570511619</v>
      </c>
      <c r="B1380" s="13">
        <v>0.57992958046992549</v>
      </c>
      <c r="C1380" s="16">
        <v>5.2575705578497809</v>
      </c>
      <c r="D1380" s="16">
        <v>0.48530503624795784</v>
      </c>
    </row>
    <row r="1381" spans="1:4">
      <c r="A1381" s="1">
        <v>4258714.0962325158</v>
      </c>
      <c r="B1381" s="13">
        <v>0.79405439150600987</v>
      </c>
      <c r="C1381" s="16">
        <v>4.9107408536683899</v>
      </c>
      <c r="D1381" s="16">
        <v>5.8736990465908248</v>
      </c>
    </row>
    <row r="1382" spans="1:4">
      <c r="A1382" s="1">
        <v>3566920.9058017521</v>
      </c>
      <c r="B1382" s="13">
        <v>0.69524057468880573</v>
      </c>
      <c r="C1382" s="16">
        <v>5.2543931861271158</v>
      </c>
      <c r="D1382" s="16">
        <v>1.7265177755871264</v>
      </c>
    </row>
    <row r="1383" spans="1:4">
      <c r="A1383" s="1">
        <v>3184676.7946701744</v>
      </c>
      <c r="B1383" s="13">
        <v>0.61711859100538891</v>
      </c>
      <c r="C1383" s="16">
        <v>5.1210917310775024</v>
      </c>
      <c r="D1383" s="16">
        <v>1.9348186841086381</v>
      </c>
    </row>
    <row r="1384" spans="1:4">
      <c r="A1384" s="1">
        <v>4650758.6634411998</v>
      </c>
      <c r="B1384" s="13">
        <v>0.91244394515548488</v>
      </c>
      <c r="C1384" s="16">
        <v>5.0268775277390088</v>
      </c>
      <c r="D1384" s="16">
        <v>1.7613108172061995</v>
      </c>
    </row>
    <row r="1385" spans="1:4">
      <c r="A1385" s="1">
        <v>3840208.1297715269</v>
      </c>
      <c r="B1385" s="13">
        <v>0.732451508060319</v>
      </c>
      <c r="C1385" s="16">
        <v>4.8850694138173179</v>
      </c>
      <c r="D1385" s="16">
        <v>3.6427443378102717</v>
      </c>
    </row>
    <row r="1386" spans="1:4">
      <c r="A1386" s="1">
        <v>3303162.9750870853</v>
      </c>
      <c r="B1386" s="13">
        <v>0.66680732050784086</v>
      </c>
      <c r="C1386" s="16">
        <v>4.9271560614284802</v>
      </c>
      <c r="D1386" s="16">
        <v>-0.62660137140385008</v>
      </c>
    </row>
    <row r="1387" spans="1:4">
      <c r="A1387" s="1">
        <v>4723103.6883282745</v>
      </c>
      <c r="B1387" s="13">
        <v>0.86592052808765729</v>
      </c>
      <c r="C1387" s="16">
        <v>4.894598728305569</v>
      </c>
      <c r="D1387" s="16">
        <v>8.0394955691538694</v>
      </c>
    </row>
    <row r="1388" spans="1:4">
      <c r="A1388" s="1">
        <v>5028297.0808136677</v>
      </c>
      <c r="B1388" s="13">
        <v>0.99463602775591387</v>
      </c>
      <c r="C1388" s="16">
        <v>4.5972936974683645</v>
      </c>
      <c r="D1388" s="16">
        <v>1.1988997366961804</v>
      </c>
    </row>
    <row r="1389" spans="1:4">
      <c r="A1389" s="1">
        <v>1540278.6973197912</v>
      </c>
      <c r="B1389" s="13">
        <v>0.31564870944872603</v>
      </c>
      <c r="C1389" s="16">
        <v>5.057795377923143</v>
      </c>
      <c r="D1389" s="16">
        <v>-0.7506205191604336</v>
      </c>
    </row>
    <row r="1390" spans="1:4">
      <c r="A1390" s="1">
        <v>1840830.3152636015</v>
      </c>
      <c r="B1390" s="13">
        <v>0.29983415620803111</v>
      </c>
      <c r="C1390" s="16">
        <v>4.5658276573381951</v>
      </c>
      <c r="D1390" s="16">
        <v>7.4829704462088245</v>
      </c>
    </row>
    <row r="1391" spans="1:4">
      <c r="A1391" s="1">
        <v>4001007.3272450701</v>
      </c>
      <c r="B1391" s="13">
        <v>0.7869481499478751</v>
      </c>
      <c r="C1391" s="16">
        <v>5.0050642309879256</v>
      </c>
      <c r="D1391" s="16">
        <v>1.3239905513183494</v>
      </c>
    </row>
    <row r="1392" spans="1:4">
      <c r="A1392" s="1">
        <v>5168685.0719760498</v>
      </c>
      <c r="B1392" s="13">
        <v>0.98816380057130115</v>
      </c>
      <c r="C1392" s="16">
        <v>5.1995821089024448</v>
      </c>
      <c r="D1392" s="16">
        <v>4.3823919758744534</v>
      </c>
    </row>
    <row r="1393" spans="1:4">
      <c r="A1393" s="1">
        <v>5238021.8661557566</v>
      </c>
      <c r="B1393" s="13">
        <v>0.95221039414391373</v>
      </c>
      <c r="C1393" s="16">
        <v>5.2595009668245387</v>
      </c>
      <c r="D1393" s="16">
        <v>9.0687291141266329</v>
      </c>
    </row>
    <row r="1394" spans="1:4">
      <c r="A1394" s="1">
        <v>4748399.9552522786</v>
      </c>
      <c r="B1394" s="13">
        <v>0.91475325485006054</v>
      </c>
      <c r="C1394" s="16">
        <v>4.7592530585530914</v>
      </c>
      <c r="D1394" s="16">
        <v>3.6693506071952511</v>
      </c>
    </row>
    <row r="1395" spans="1:4">
      <c r="A1395" s="1">
        <v>4889157.7880078843</v>
      </c>
      <c r="B1395" s="13">
        <v>0.96058646165411021</v>
      </c>
      <c r="C1395" s="16">
        <v>4.6251568607889126</v>
      </c>
      <c r="D1395" s="16">
        <v>1.8642714686789379</v>
      </c>
    </row>
    <row r="1396" spans="1:4">
      <c r="A1396" s="1">
        <v>4852834.1181716351</v>
      </c>
      <c r="B1396" s="13">
        <v>0.93292265638796401</v>
      </c>
      <c r="C1396" s="16">
        <v>4.6429236849391993</v>
      </c>
      <c r="D1396" s="16">
        <v>4.0539291404329711</v>
      </c>
    </row>
    <row r="1397" spans="1:4">
      <c r="A1397" s="1">
        <v>5069188.6308663832</v>
      </c>
      <c r="B1397" s="13">
        <v>0.9977124895693199</v>
      </c>
      <c r="C1397" s="16">
        <v>5.3881485135766107</v>
      </c>
      <c r="D1397" s="16">
        <v>1.4963615575299816</v>
      </c>
    </row>
    <row r="1398" spans="1:4">
      <c r="A1398" s="1">
        <v>1062372.2644859436</v>
      </c>
      <c r="B1398" s="13">
        <v>0.16869725941354727</v>
      </c>
      <c r="C1398" s="16">
        <v>4.6629546367104062</v>
      </c>
      <c r="D1398" s="16">
        <v>4.6941474766871343</v>
      </c>
    </row>
    <row r="1399" spans="1:4">
      <c r="A1399" s="1">
        <v>2439044.9092330933</v>
      </c>
      <c r="B1399" s="13">
        <v>0.46666308595435724</v>
      </c>
      <c r="C1399" s="16">
        <v>4.977744121171364</v>
      </c>
      <c r="D1399" s="16">
        <v>2.1240440827727189</v>
      </c>
    </row>
    <row r="1400" spans="1:4">
      <c r="A1400" s="1">
        <v>4133571.8306064303</v>
      </c>
      <c r="B1400" s="13">
        <v>0.76305178314381328</v>
      </c>
      <c r="C1400" s="16">
        <v>5.3411475406752906</v>
      </c>
      <c r="D1400" s="16">
        <v>5.9596353117614687</v>
      </c>
    </row>
    <row r="1401" spans="1:4">
      <c r="A1401" s="1">
        <v>4478965.069784211</v>
      </c>
      <c r="B1401" s="13">
        <v>0.87364779402824611</v>
      </c>
      <c r="C1401" s="16">
        <v>4.3076928358967486</v>
      </c>
      <c r="D1401" s="16">
        <v>2.5704269979577035</v>
      </c>
    </row>
    <row r="1402" spans="1:4">
      <c r="A1402" s="1">
        <v>3849445.4947111201</v>
      </c>
      <c r="B1402" s="13">
        <v>0.74569432011139603</v>
      </c>
      <c r="C1402" s="16">
        <v>4.9406994776012949</v>
      </c>
      <c r="D1402" s="16">
        <v>2.4485175571308559</v>
      </c>
    </row>
    <row r="1403" spans="1:4">
      <c r="A1403" s="1">
        <v>4247862.9669256769</v>
      </c>
      <c r="B1403" s="13">
        <v>0.85086543388203451</v>
      </c>
      <c r="C1403" s="16">
        <v>5.0017609771688143</v>
      </c>
      <c r="D1403" s="16">
        <v>-0.12923853246891803</v>
      </c>
    </row>
    <row r="1404" spans="1:4">
      <c r="A1404" s="1">
        <v>4347148.5814235248</v>
      </c>
      <c r="B1404" s="13">
        <v>0.86062651244690591</v>
      </c>
      <c r="C1404" s="16">
        <v>5.1870998750087249</v>
      </c>
      <c r="D1404" s="16">
        <v>0.84856702684793994</v>
      </c>
    </row>
    <row r="1405" spans="1:4">
      <c r="A1405" s="1">
        <v>1011576.4628133847</v>
      </c>
      <c r="B1405" s="13">
        <v>0.18552674643144221</v>
      </c>
      <c r="C1405" s="16">
        <v>5.6657004203496637</v>
      </c>
      <c r="D1405" s="16">
        <v>1.481594938459402</v>
      </c>
    </row>
    <row r="1406" spans="1:4">
      <c r="A1406" s="1">
        <v>1280670.3707213972</v>
      </c>
      <c r="B1406" s="13">
        <v>0.23657434907851879</v>
      </c>
      <c r="C1406" s="16">
        <v>5.0432590289582153</v>
      </c>
      <c r="D1406" s="16">
        <v>1.9391949683180485</v>
      </c>
    </row>
    <row r="1407" spans="1:4">
      <c r="A1407" s="1">
        <v>3924182.4762373385</v>
      </c>
      <c r="B1407" s="13">
        <v>0.79330240095707938</v>
      </c>
      <c r="C1407" s="16">
        <v>4.7888062616162568</v>
      </c>
      <c r="D1407" s="16">
        <v>-0.88392652021324092</v>
      </c>
    </row>
    <row r="1408" spans="1:4">
      <c r="A1408" s="1">
        <v>3372035.7049794453</v>
      </c>
      <c r="B1408" s="13">
        <v>0.6842350274828819</v>
      </c>
      <c r="C1408" s="16">
        <v>5.1605908483545573</v>
      </c>
      <c r="D1408" s="16">
        <v>-0.95220554930512136</v>
      </c>
    </row>
    <row r="1409" spans="1:4">
      <c r="A1409" s="1">
        <v>5035512.0608352758</v>
      </c>
      <c r="B1409" s="13">
        <v>0.9980659655009172</v>
      </c>
      <c r="C1409" s="16">
        <v>4.5479566292697484</v>
      </c>
      <c r="D1409" s="16">
        <v>0.9934622735825176</v>
      </c>
    </row>
    <row r="1410" spans="1:4">
      <c r="A1410" s="1">
        <v>4333456.7165755983</v>
      </c>
      <c r="B1410" s="13">
        <v>0.83840173043166866</v>
      </c>
      <c r="C1410" s="16">
        <v>5.2060337337297593</v>
      </c>
      <c r="D1410" s="16">
        <v>2.7170024562233817</v>
      </c>
    </row>
    <row r="1411" spans="1:4">
      <c r="A1411" s="1">
        <v>1454787.9631817774</v>
      </c>
      <c r="B1411" s="13">
        <v>0.25920479673100499</v>
      </c>
      <c r="C1411" s="16">
        <v>5.1232400426273808</v>
      </c>
      <c r="D1411" s="16">
        <v>3.0988979279864575</v>
      </c>
    </row>
    <row r="1412" spans="1:4">
      <c r="A1412" s="1">
        <v>2821515.3955352749</v>
      </c>
      <c r="B1412" s="13">
        <v>0.49605410873236772</v>
      </c>
      <c r="C1412" s="16">
        <v>5.0394754574693241</v>
      </c>
      <c r="D1412" s="16">
        <v>6.7714359312466907</v>
      </c>
    </row>
    <row r="1413" spans="1:4">
      <c r="A1413" s="1">
        <v>4614274.401697672</v>
      </c>
      <c r="B1413" s="13">
        <v>0.89101259584017045</v>
      </c>
      <c r="C1413" s="16">
        <v>5.2365839536288519</v>
      </c>
      <c r="D1413" s="16">
        <v>3.0403679938424322</v>
      </c>
    </row>
    <row r="1414" spans="1:4">
      <c r="A1414" s="1">
        <v>3727281.5834709099</v>
      </c>
      <c r="B1414" s="13">
        <v>0.72051609940357131</v>
      </c>
      <c r="C1414" s="16">
        <v>4.5787277941478726</v>
      </c>
      <c r="D1414" s="16">
        <v>2.7234876598787041</v>
      </c>
    </row>
    <row r="1415" spans="1:4">
      <c r="A1415" s="1">
        <v>4153607.6152925421</v>
      </c>
      <c r="B1415" s="13">
        <v>0.7895627655812566</v>
      </c>
      <c r="C1415" s="16">
        <v>5.1691847621917555</v>
      </c>
      <c r="D1415" s="16">
        <v>3.9811652485604228</v>
      </c>
    </row>
    <row r="1416" spans="1:4">
      <c r="A1416" s="1">
        <v>2834130.2878781222</v>
      </c>
      <c r="B1416" s="13">
        <v>0.55262429485408993</v>
      </c>
      <c r="C1416" s="16">
        <v>5.0374824768618529</v>
      </c>
      <c r="D1416" s="16">
        <v>1.40960914373062</v>
      </c>
    </row>
    <row r="1417" spans="1:4">
      <c r="A1417" s="1">
        <v>4611440.0401649009</v>
      </c>
      <c r="B1417" s="13">
        <v>0.92912215546622001</v>
      </c>
      <c r="C1417" s="16">
        <v>4.6940425574325007</v>
      </c>
      <c r="D1417" s="16">
        <v>-0.72795967970280429</v>
      </c>
    </row>
    <row r="1418" spans="1:4">
      <c r="A1418" s="1">
        <v>5029517.9290371547</v>
      </c>
      <c r="B1418" s="13">
        <v>0.98744653568088059</v>
      </c>
      <c r="C1418" s="16">
        <v>5.2708941521009791</v>
      </c>
      <c r="D1418" s="16">
        <v>1.7508462126101794</v>
      </c>
    </row>
    <row r="1419" spans="1:4">
      <c r="A1419" s="1">
        <v>3767577.6928371079</v>
      </c>
      <c r="B1419" s="13">
        <v>0.74314954162439928</v>
      </c>
      <c r="C1419" s="16">
        <v>5.1050954402034971</v>
      </c>
      <c r="D1419" s="16">
        <v>1.0152598579635104</v>
      </c>
    </row>
    <row r="1420" spans="1:4">
      <c r="A1420" s="1">
        <v>2585399.7282045195</v>
      </c>
      <c r="B1420" s="13">
        <v>0.50730688085410958</v>
      </c>
      <c r="C1420" s="16">
        <v>4.963584008962389</v>
      </c>
      <c r="D1420" s="16">
        <v>0.984476617011806</v>
      </c>
    </row>
    <row r="1421" spans="1:4">
      <c r="A1421" s="1">
        <v>3453463.4311190853</v>
      </c>
      <c r="B1421" s="13">
        <v>0.62826341757210269</v>
      </c>
      <c r="C1421" s="16">
        <v>4.5766041405758466</v>
      </c>
      <c r="D1421" s="16">
        <v>6.8204794137885987</v>
      </c>
    </row>
    <row r="1422" spans="1:4">
      <c r="A1422" s="1">
        <v>3936910.1250773571</v>
      </c>
      <c r="B1422" s="13">
        <v>0.78683427309452725</v>
      </c>
      <c r="C1422" s="16">
        <v>4.5474271473555525</v>
      </c>
      <c r="D1422" s="16">
        <v>6.0226574631625063E-2</v>
      </c>
    </row>
    <row r="1423" spans="1:4">
      <c r="A1423" s="1">
        <v>4786458.7859379975</v>
      </c>
      <c r="B1423" s="13">
        <v>0.92176667514734545</v>
      </c>
      <c r="C1423" s="16">
        <v>4.9911255618669674</v>
      </c>
      <c r="D1423" s="16">
        <v>3.5588247179826045</v>
      </c>
    </row>
    <row r="1424" spans="1:4">
      <c r="A1424" s="1">
        <v>4010987.9006283712</v>
      </c>
      <c r="B1424" s="13">
        <v>0.80330264404940355</v>
      </c>
      <c r="C1424" s="16">
        <v>5.1873044114768438</v>
      </c>
      <c r="D1424" s="16">
        <v>-0.1065162014864891</v>
      </c>
    </row>
    <row r="1425" spans="1:4">
      <c r="A1425" s="1">
        <v>3626840.0594616276</v>
      </c>
      <c r="B1425" s="13">
        <v>0.67868089073676119</v>
      </c>
      <c r="C1425" s="16">
        <v>4.4512629969379427</v>
      </c>
      <c r="D1425" s="16">
        <v>5.2442555278895826</v>
      </c>
    </row>
    <row r="1426" spans="1:4">
      <c r="A1426" s="1">
        <v>1991618.382844843</v>
      </c>
      <c r="B1426" s="13">
        <v>0.33191172168190669</v>
      </c>
      <c r="C1426" s="16">
        <v>5.0835553162930172</v>
      </c>
      <c r="D1426" s="16">
        <v>6.5320381853826532</v>
      </c>
    </row>
    <row r="1427" spans="1:4">
      <c r="A1427" s="1">
        <v>4581156.9163305564</v>
      </c>
      <c r="B1427" s="13">
        <v>0.91076240900541783</v>
      </c>
      <c r="C1427" s="16">
        <v>5.4883052031417527</v>
      </c>
      <c r="D1427" s="16">
        <v>0.49823889691509882</v>
      </c>
    </row>
    <row r="1428" spans="1:4">
      <c r="A1428" s="1">
        <v>3356681.6201710026</v>
      </c>
      <c r="B1428" s="13">
        <v>0.61340964068544013</v>
      </c>
      <c r="C1428" s="16">
        <v>4.5695467697100067</v>
      </c>
      <c r="D1428" s="16">
        <v>6.3383401317540899</v>
      </c>
    </row>
    <row r="1429" spans="1:4">
      <c r="A1429" s="1">
        <v>4667473.813554218</v>
      </c>
      <c r="B1429" s="13">
        <v>0.92664659556295248</v>
      </c>
      <c r="C1429" s="16">
        <v>5.6181800416784347</v>
      </c>
      <c r="D1429" s="16">
        <v>0.60946490652560259</v>
      </c>
    </row>
    <row r="1430" spans="1:4">
      <c r="A1430" s="1">
        <v>3492904.9844581415</v>
      </c>
      <c r="B1430" s="13">
        <v>0.69140562657545368</v>
      </c>
      <c r="C1430" s="16">
        <v>4.3922537051481942</v>
      </c>
      <c r="D1430" s="16">
        <v>0.81682102149111646</v>
      </c>
    </row>
    <row r="1431" spans="1:4">
      <c r="A1431" s="1">
        <v>3988545.7386659444</v>
      </c>
      <c r="B1431" s="13">
        <v>0.77495034806437946</v>
      </c>
      <c r="C1431" s="16">
        <v>4.8978606168547554</v>
      </c>
      <c r="D1431" s="16">
        <v>2.3233408879063147</v>
      </c>
    </row>
    <row r="1432" spans="1:4">
      <c r="A1432" s="1">
        <v>3684919.2405533325</v>
      </c>
      <c r="B1432" s="13">
        <v>0.70545076042220678</v>
      </c>
      <c r="C1432" s="16">
        <v>4.6075197979218823</v>
      </c>
      <c r="D1432" s="16">
        <v>3.4219155935783396</v>
      </c>
    </row>
    <row r="1433" spans="1:4">
      <c r="A1433" s="1">
        <v>3963852.7298403485</v>
      </c>
      <c r="B1433" s="13">
        <v>0.80081941990375149</v>
      </c>
      <c r="C1433" s="16">
        <v>5.0321789883082042</v>
      </c>
      <c r="D1433" s="16">
        <v>-0.79974042600458661</v>
      </c>
    </row>
    <row r="1434" spans="1:4">
      <c r="A1434" s="1">
        <v>4460706.6198064815</v>
      </c>
      <c r="B1434" s="13">
        <v>0.86185529797660987</v>
      </c>
      <c r="C1434" s="16">
        <v>4.4008728148036189</v>
      </c>
      <c r="D1434" s="16">
        <v>3.4409112986417725</v>
      </c>
    </row>
    <row r="1435" spans="1:4">
      <c r="A1435" s="1">
        <v>2746377.3154614801</v>
      </c>
      <c r="B1435" s="13">
        <v>0.53558006779268941</v>
      </c>
      <c r="C1435" s="16">
        <v>4.5322059764789095</v>
      </c>
      <c r="D1435" s="16">
        <v>1.5108972728382728</v>
      </c>
    </row>
    <row r="1436" spans="1:4">
      <c r="A1436" s="1">
        <v>3319810.7110469048</v>
      </c>
      <c r="B1436" s="13">
        <v>0.5787005677516216</v>
      </c>
      <c r="C1436" s="16">
        <v>4.8712753689598802</v>
      </c>
      <c r="D1436" s="16">
        <v>8.7514632206025897</v>
      </c>
    </row>
    <row r="1437" spans="1:4">
      <c r="A1437" s="1">
        <v>1777437.4521946907</v>
      </c>
      <c r="B1437" s="13">
        <v>0.32265491866622709</v>
      </c>
      <c r="C1437" s="16">
        <v>4.9452218028910693</v>
      </c>
      <c r="D1437" s="16">
        <v>3.3196258005572714</v>
      </c>
    </row>
    <row r="1438" spans="1:4">
      <c r="A1438" s="1">
        <v>4984094.3786932565</v>
      </c>
      <c r="B1438" s="13">
        <v>0.98660785635896675</v>
      </c>
      <c r="C1438" s="16">
        <v>4.6070689734972525</v>
      </c>
      <c r="D1438" s="16">
        <v>1.1081904176413122</v>
      </c>
    </row>
    <row r="1439" spans="1:4">
      <c r="A1439" s="1">
        <v>4173328.3212854415</v>
      </c>
      <c r="B1439" s="13">
        <v>0.80555744782205463</v>
      </c>
      <c r="C1439" s="16">
        <v>5.3169571048830671</v>
      </c>
      <c r="D1439" s="16">
        <v>2.7373002885711522</v>
      </c>
    </row>
    <row r="1440" spans="1:4">
      <c r="A1440" s="1">
        <v>4307299.3491567913</v>
      </c>
      <c r="B1440" s="13">
        <v>0.8443454747792416</v>
      </c>
      <c r="C1440" s="16">
        <v>4.9920792551195898</v>
      </c>
      <c r="D1440" s="16">
        <v>1.7141549820713635</v>
      </c>
    </row>
    <row r="1441" spans="1:4">
      <c r="A1441" s="1">
        <v>4467994.3352999697</v>
      </c>
      <c r="B1441" s="13">
        <v>0.86995773454328162</v>
      </c>
      <c r="C1441" s="16">
        <v>4.6094441351478004</v>
      </c>
      <c r="D1441" s="16">
        <v>2.5644233690180371</v>
      </c>
    </row>
    <row r="1442" spans="1:4">
      <c r="A1442" s="1">
        <v>3826294.3135081041</v>
      </c>
      <c r="B1442" s="13">
        <v>0.75558728267245434</v>
      </c>
      <c r="C1442" s="16">
        <v>4.873914853801308</v>
      </c>
      <c r="D1442" s="16">
        <v>0.99217777898021131</v>
      </c>
    </row>
    <row r="1443" spans="1:4">
      <c r="A1443" s="1">
        <v>3568326.2243998451</v>
      </c>
      <c r="B1443" s="13">
        <v>0.70244480741755422</v>
      </c>
      <c r="C1443" s="16">
        <v>5.3682056115819456</v>
      </c>
      <c r="D1443" s="16">
        <v>1.0450826844454912</v>
      </c>
    </row>
    <row r="1444" spans="1:4">
      <c r="A1444" s="1">
        <v>4274641.9835749455</v>
      </c>
      <c r="B1444" s="13">
        <v>0.79033521387207817</v>
      </c>
      <c r="C1444" s="16">
        <v>5.3875339448062425</v>
      </c>
      <c r="D1444" s="16">
        <v>5.9946891754789631</v>
      </c>
    </row>
    <row r="1445" spans="1:4">
      <c r="A1445" s="1">
        <v>4381189.7633332238</v>
      </c>
      <c r="B1445" s="13">
        <v>0.87084551127808052</v>
      </c>
      <c r="C1445" s="16">
        <v>5.1469311054234055</v>
      </c>
      <c r="D1445" s="16">
        <v>0.52385016217549696</v>
      </c>
    </row>
    <row r="1446" spans="1:4">
      <c r="A1446" s="1">
        <v>1310766.6513787045</v>
      </c>
      <c r="B1446" s="13">
        <v>0.22191356373804286</v>
      </c>
      <c r="C1446" s="16">
        <v>5.0571287245206396</v>
      </c>
      <c r="D1446" s="16">
        <v>3.9785191093303949</v>
      </c>
    </row>
    <row r="1447" spans="1:4">
      <c r="A1447" s="1">
        <v>3549049.4902094873</v>
      </c>
      <c r="B1447" s="13">
        <v>0.69086311208778617</v>
      </c>
      <c r="C1447" s="16">
        <v>5.1240197748208338</v>
      </c>
      <c r="D1447" s="16">
        <v>1.8488205341453607</v>
      </c>
    </row>
    <row r="1448" spans="1:4">
      <c r="A1448" s="1">
        <v>4594301.3943437831</v>
      </c>
      <c r="B1448" s="13">
        <v>0.87029622748375191</v>
      </c>
      <c r="C1448" s="16">
        <v>4.8310285906664623</v>
      </c>
      <c r="D1448" s="16">
        <v>5.0262641250799414</v>
      </c>
    </row>
    <row r="1449" spans="1:4">
      <c r="A1449" s="1">
        <v>4690504.8419530662</v>
      </c>
      <c r="B1449" s="13">
        <v>0.91503351247384979</v>
      </c>
      <c r="C1449" s="16">
        <v>4.7351499463942641</v>
      </c>
      <c r="D1449" s="16">
        <v>2.4357682626638777</v>
      </c>
    </row>
    <row r="1450" spans="1:4">
      <c r="A1450" s="1">
        <v>3730530.5414731731</v>
      </c>
      <c r="B1450" s="13">
        <v>0.73433130481210873</v>
      </c>
      <c r="C1450" s="16">
        <v>5.1782264502535771</v>
      </c>
      <c r="D1450" s="16">
        <v>1.1369533174769959</v>
      </c>
    </row>
    <row r="1451" spans="1:4">
      <c r="A1451" s="1">
        <v>3128538.6264955685</v>
      </c>
      <c r="B1451" s="13">
        <v>0.60066883199074328</v>
      </c>
      <c r="C1451" s="16">
        <v>4.8536583373623987</v>
      </c>
      <c r="D1451" s="16">
        <v>2.5793835873887652</v>
      </c>
    </row>
    <row r="1452" spans="1:4">
      <c r="A1452" s="1">
        <v>4732487.0108352676</v>
      </c>
      <c r="B1452" s="13">
        <v>0.93126532419713326</v>
      </c>
      <c r="C1452" s="16">
        <v>5.1749757906633027</v>
      </c>
      <c r="D1452" s="16">
        <v>1.4717052394140655</v>
      </c>
    </row>
    <row r="1453" spans="1:4">
      <c r="A1453" s="1">
        <v>4924284.7682457622</v>
      </c>
      <c r="B1453" s="13">
        <v>0.96209680023600619</v>
      </c>
      <c r="C1453" s="16">
        <v>5.3193179670902033</v>
      </c>
      <c r="D1453" s="16">
        <v>2.1393864358137566</v>
      </c>
    </row>
    <row r="1454" spans="1:4">
      <c r="A1454" s="1">
        <v>2951650.2566730031</v>
      </c>
      <c r="B1454" s="13">
        <v>0.57952226339754376</v>
      </c>
      <c r="C1454" s="16">
        <v>4.9175490649393421</v>
      </c>
      <c r="D1454" s="16">
        <v>1.0988998578695686</v>
      </c>
    </row>
    <row r="1455" spans="1:4">
      <c r="A1455" s="1">
        <v>2769991.6897153798</v>
      </c>
      <c r="B1455" s="13">
        <v>0.53312714227762603</v>
      </c>
      <c r="C1455" s="16">
        <v>4.7426549299882854</v>
      </c>
      <c r="D1455" s="16">
        <v>2.2003704648085707</v>
      </c>
    </row>
    <row r="1456" spans="1:4">
      <c r="A1456" s="1">
        <v>4913448.5112854233</v>
      </c>
      <c r="B1456" s="13">
        <v>0.95246300079386359</v>
      </c>
      <c r="C1456" s="16">
        <v>5.3423887407460429</v>
      </c>
      <c r="D1456" s="16">
        <v>2.8289500193690582</v>
      </c>
    </row>
    <row r="1457" spans="1:4">
      <c r="A1457" s="1">
        <v>2603994.6505235839</v>
      </c>
      <c r="B1457" s="13">
        <v>0.49523054403943817</v>
      </c>
      <c r="C1457" s="16">
        <v>5.3696018749373167</v>
      </c>
      <c r="D1457" s="16">
        <v>2.3808456065075703</v>
      </c>
    </row>
    <row r="1458" spans="1:4">
      <c r="A1458" s="1">
        <v>3591009.6446525254</v>
      </c>
      <c r="B1458" s="13">
        <v>0.70336628486080244</v>
      </c>
      <c r="C1458" s="16">
        <v>5.1974854610633274</v>
      </c>
      <c r="D1458" s="16">
        <v>1.4271943789783545</v>
      </c>
    </row>
    <row r="1459" spans="1:4">
      <c r="A1459" s="1">
        <v>3286950.6960318699</v>
      </c>
      <c r="B1459" s="13">
        <v>0.65956533646296767</v>
      </c>
      <c r="C1459" s="16">
        <v>5.1182017220938398</v>
      </c>
      <c r="D1459" s="16">
        <v>-0.21249624132671596</v>
      </c>
    </row>
    <row r="1460" spans="1:4">
      <c r="A1460" s="1">
        <v>4089123.9965028306</v>
      </c>
      <c r="B1460" s="13">
        <v>0.80213378158866599</v>
      </c>
      <c r="C1460" s="16">
        <v>4.9966460337289016</v>
      </c>
      <c r="D1460" s="16">
        <v>1.570155020585899</v>
      </c>
    </row>
    <row r="1461" spans="1:4">
      <c r="A1461" s="1">
        <v>5131956.6319151586</v>
      </c>
      <c r="B1461" s="13">
        <v>0.98440274107305403</v>
      </c>
      <c r="C1461" s="16">
        <v>4.889745014601818</v>
      </c>
      <c r="D1461" s="16">
        <v>4.2935352645783107</v>
      </c>
    </row>
    <row r="1462" spans="1:4">
      <c r="A1462" s="1">
        <v>4974318.2044287268</v>
      </c>
      <c r="B1462" s="13">
        <v>0.929087838656946</v>
      </c>
      <c r="C1462" s="16">
        <v>5.0866011821022283</v>
      </c>
      <c r="D1462" s="16">
        <v>6.4655945958805257</v>
      </c>
    </row>
    <row r="1463" spans="1:4">
      <c r="A1463" s="1">
        <v>4375938.2917813892</v>
      </c>
      <c r="B1463" s="13">
        <v>0.86350284133842636</v>
      </c>
      <c r="C1463" s="16">
        <v>4.5678079008698926</v>
      </c>
      <c r="D1463" s="16">
        <v>1.2790398886549266</v>
      </c>
    </row>
    <row r="1464" spans="1:4">
      <c r="A1464" s="1">
        <v>1130548.1138015408</v>
      </c>
      <c r="B1464" s="13">
        <v>0.22265905531501903</v>
      </c>
      <c r="C1464" s="16">
        <v>4.6900899094684778</v>
      </c>
      <c r="D1464" s="16">
        <v>0.3678572811923142</v>
      </c>
    </row>
    <row r="1465" spans="1:4">
      <c r="A1465" s="1">
        <v>4752206.646092304</v>
      </c>
      <c r="B1465" s="13">
        <v>0.91840129287364347</v>
      </c>
      <c r="C1465" s="16">
        <v>4.8872142956140303</v>
      </c>
      <c r="D1465" s="16">
        <v>3.2779446947488253</v>
      </c>
    </row>
    <row r="1466" spans="1:4">
      <c r="A1466" s="1">
        <v>4021232.7069595675</v>
      </c>
      <c r="B1466" s="13">
        <v>0.75445218495278077</v>
      </c>
      <c r="C1466" s="16">
        <v>5.314715547214405</v>
      </c>
      <c r="D1466" s="16">
        <v>4.6845739905338375</v>
      </c>
    </row>
    <row r="1467" spans="1:4">
      <c r="A1467" s="1">
        <v>3028625.0509690461</v>
      </c>
      <c r="B1467" s="13">
        <v>0.60440853523138893</v>
      </c>
      <c r="C1467" s="16">
        <v>4.7367049577857729</v>
      </c>
      <c r="D1467" s="16">
        <v>0.13896526954422672</v>
      </c>
    </row>
    <row r="1468" spans="1:4">
      <c r="A1468" s="1">
        <v>3031263.4518062999</v>
      </c>
      <c r="B1468" s="13">
        <v>0.58728094515501483</v>
      </c>
      <c r="C1468" s="16">
        <v>4.74768078170385</v>
      </c>
      <c r="D1468" s="16">
        <v>1.998001348295853</v>
      </c>
    </row>
    <row r="1469" spans="1:4">
      <c r="A1469" s="1">
        <v>4440273.0449691946</v>
      </c>
      <c r="B1469" s="13">
        <v>0.84164609214421404</v>
      </c>
      <c r="C1469" s="16">
        <v>4.9546279431378464</v>
      </c>
      <c r="D1469" s="16">
        <v>4.683350332480634</v>
      </c>
    </row>
    <row r="1470" spans="1:4">
      <c r="A1470" s="1">
        <v>3214707.6044413703</v>
      </c>
      <c r="B1470" s="13">
        <v>0.58642424831564943</v>
      </c>
      <c r="C1470" s="16">
        <v>5.4980207050184848</v>
      </c>
      <c r="D1470" s="16">
        <v>5.1397835334665904</v>
      </c>
    </row>
    <row r="1471" spans="1:4">
      <c r="A1471" s="1">
        <v>3618604.6612844854</v>
      </c>
      <c r="B1471" s="13">
        <v>0.70682173218887745</v>
      </c>
      <c r="C1471" s="16">
        <v>5.0886964412610194</v>
      </c>
      <c r="D1471" s="16">
        <v>1.6604645475602187</v>
      </c>
    </row>
    <row r="1472" spans="1:4">
      <c r="A1472" s="1">
        <v>4859517.3005412444</v>
      </c>
      <c r="B1472" s="13">
        <v>0.94640122127192505</v>
      </c>
      <c r="C1472" s="16">
        <v>4.4644585062153936</v>
      </c>
      <c r="D1472" s="16">
        <v>2.8561402016414466</v>
      </c>
    </row>
    <row r="1473" spans="1:4">
      <c r="A1473" s="1">
        <v>1720268.8892251546</v>
      </c>
      <c r="B1473" s="13">
        <v>0.3464931291021468</v>
      </c>
      <c r="C1473" s="16">
        <v>4.8461544240596135</v>
      </c>
      <c r="D1473" s="16">
        <v>-0.25167906794356698</v>
      </c>
    </row>
    <row r="1474" spans="1:4">
      <c r="A1474" s="1">
        <v>4226410.7081483472</v>
      </c>
      <c r="B1474" s="13">
        <v>0.84836080612706144</v>
      </c>
      <c r="C1474" s="16">
        <v>5.3700999363677351</v>
      </c>
      <c r="D1474" s="16">
        <v>-0.28664871546826598</v>
      </c>
    </row>
    <row r="1475" spans="1:4">
      <c r="A1475" s="1">
        <v>3462005.3807495963</v>
      </c>
      <c r="B1475" s="13">
        <v>0.68578552462892994</v>
      </c>
      <c r="C1475" s="16">
        <v>5.1199359084558509</v>
      </c>
      <c r="D1475" s="16">
        <v>0.64605804049845483</v>
      </c>
    </row>
    <row r="1476" spans="1:4">
      <c r="A1476" s="1">
        <v>2676879.6213403265</v>
      </c>
      <c r="B1476" s="13">
        <v>0.53554633390820683</v>
      </c>
      <c r="C1476" s="16">
        <v>5.0542719770063123</v>
      </c>
      <c r="D1476" s="16">
        <v>-1.685798082462231E-2</v>
      </c>
    </row>
    <row r="1477" spans="1:4">
      <c r="A1477" s="1">
        <v>4197048.118671908</v>
      </c>
      <c r="B1477" s="13">
        <v>0.83326408976487731</v>
      </c>
      <c r="C1477" s="16">
        <v>5.1452306814321362</v>
      </c>
      <c r="D1477" s="16">
        <v>0.59720684552414882</v>
      </c>
    </row>
    <row r="1478" spans="1:4">
      <c r="A1478" s="1">
        <v>3515240.6362726926</v>
      </c>
      <c r="B1478" s="13">
        <v>0.69824887900697641</v>
      </c>
      <c r="C1478" s="16">
        <v>4.8039290452815893</v>
      </c>
      <c r="D1478" s="16">
        <v>0.49951281568946904</v>
      </c>
    </row>
    <row r="1479" spans="1:4">
      <c r="A1479" s="1">
        <v>3058349.4563819938</v>
      </c>
      <c r="B1479" s="13">
        <v>0.60031289055336545</v>
      </c>
      <c r="C1479" s="16">
        <v>4.876852611000456</v>
      </c>
      <c r="D1479" s="16">
        <v>1.1643780967888908</v>
      </c>
    </row>
    <row r="1480" spans="1:4">
      <c r="A1480" s="1">
        <v>4238961.5949807502</v>
      </c>
      <c r="B1480" s="13">
        <v>0.83137462474900525</v>
      </c>
      <c r="C1480" s="16">
        <v>5.5443831992002526</v>
      </c>
      <c r="D1480" s="16">
        <v>1.4805699441475255</v>
      </c>
    </row>
    <row r="1481" spans="1:4">
      <c r="A1481" s="1">
        <v>1101566.990282465</v>
      </c>
      <c r="B1481" s="13">
        <v>0.15727596345266381</v>
      </c>
      <c r="C1481" s="16">
        <v>5.0368404248735033</v>
      </c>
      <c r="D1481" s="16">
        <v>6.2576366617185748</v>
      </c>
    </row>
    <row r="1482" spans="1:4">
      <c r="A1482" s="1">
        <v>3048813.0539922323</v>
      </c>
      <c r="B1482" s="13">
        <v>0.57463801001786963</v>
      </c>
      <c r="C1482" s="16">
        <v>5.0713151290641196</v>
      </c>
      <c r="D1482" s="16">
        <v>3.4630662743944711</v>
      </c>
    </row>
    <row r="1483" spans="1:4">
      <c r="A1483" s="1">
        <v>2010092.363697005</v>
      </c>
      <c r="B1483" s="13">
        <v>0.33304853086840835</v>
      </c>
      <c r="C1483" s="16">
        <v>5.1875772077916666</v>
      </c>
      <c r="D1483" s="16">
        <v>6.6476063013964168</v>
      </c>
    </row>
    <row r="1484" spans="1:4">
      <c r="A1484" s="1">
        <v>4933213.5877147382</v>
      </c>
      <c r="B1484" s="13">
        <v>0.95059838676763908</v>
      </c>
      <c r="C1484" s="16">
        <v>5.0867934429412882</v>
      </c>
      <c r="D1484" s="16">
        <v>3.5429324170146526</v>
      </c>
    </row>
    <row r="1485" spans="1:4">
      <c r="A1485" s="1">
        <v>2794994.1355932308</v>
      </c>
      <c r="B1485" s="13">
        <v>0.56239857041782881</v>
      </c>
      <c r="C1485" s="16">
        <v>5.0016411211915122</v>
      </c>
      <c r="D1485" s="16">
        <v>-0.33986277871659043</v>
      </c>
    </row>
    <row r="1486" spans="1:4">
      <c r="A1486" s="1">
        <v>3323039.8365859934</v>
      </c>
      <c r="B1486" s="13">
        <v>0.6241872777773616</v>
      </c>
      <c r="C1486" s="16">
        <v>4.3882508642946592</v>
      </c>
      <c r="D1486" s="16">
        <v>4.6055582041495375</v>
      </c>
    </row>
    <row r="1487" spans="1:4">
      <c r="A1487" s="1">
        <v>2096038.2263178877</v>
      </c>
      <c r="B1487" s="13">
        <v>0.39393527985780435</v>
      </c>
      <c r="C1487" s="16">
        <v>4.9792083666593427</v>
      </c>
      <c r="D1487" s="16">
        <v>2.5377894983263127</v>
      </c>
    </row>
    <row r="1488" spans="1:4">
      <c r="A1488" s="1">
        <v>3667430.0282301069</v>
      </c>
      <c r="B1488" s="13">
        <v>0.70185954225906388</v>
      </c>
      <c r="C1488" s="16">
        <v>4.9113378804683538</v>
      </c>
      <c r="D1488" s="16">
        <v>3.2197401356492978</v>
      </c>
    </row>
    <row r="1489" spans="1:4">
      <c r="A1489" s="1">
        <v>1445931.0793272576</v>
      </c>
      <c r="B1489" s="13">
        <v>0.20549200712491567</v>
      </c>
      <c r="C1489" s="16">
        <v>4.9791076329117772</v>
      </c>
      <c r="D1489" s="16">
        <v>8.4045390169233549</v>
      </c>
    </row>
    <row r="1490" spans="1:4">
      <c r="A1490" s="1">
        <v>3550323.0994253922</v>
      </c>
      <c r="B1490" s="13">
        <v>0.66449681435679264</v>
      </c>
      <c r="C1490" s="16">
        <v>4.5888676765053393</v>
      </c>
      <c r="D1490" s="16">
        <v>4.9650380813538622</v>
      </c>
    </row>
    <row r="1491" spans="1:4">
      <c r="A1491" s="1">
        <v>3912637.6397780883</v>
      </c>
      <c r="B1491" s="13">
        <v>0.76602186594219202</v>
      </c>
      <c r="C1491" s="16">
        <v>5.0487302201974078</v>
      </c>
      <c r="D1491" s="16">
        <v>1.6346349768695188</v>
      </c>
    </row>
    <row r="1492" spans="1:4">
      <c r="A1492" s="1">
        <v>4019088.7920976887</v>
      </c>
      <c r="B1492" s="13">
        <v>0.79979795777752394</v>
      </c>
      <c r="C1492" s="16">
        <v>4.6074392002973559</v>
      </c>
      <c r="D1492" s="16">
        <v>0.43622937463335276</v>
      </c>
    </row>
    <row r="1493" spans="1:4">
      <c r="A1493" s="1">
        <v>4486301.6807661606</v>
      </c>
      <c r="B1493" s="13">
        <v>0.88222068994914482</v>
      </c>
      <c r="C1493" s="16">
        <v>5.0953940607786565</v>
      </c>
      <c r="D1493" s="16">
        <v>1.4758079576075982</v>
      </c>
    </row>
    <row r="1494" spans="1:4">
      <c r="A1494" s="1">
        <v>3983363.7598548019</v>
      </c>
      <c r="B1494" s="13">
        <v>0.80050295207397337</v>
      </c>
      <c r="C1494" s="16">
        <v>5.3464797829968536</v>
      </c>
      <c r="D1494" s="16">
        <v>-0.3581983153844539</v>
      </c>
    </row>
    <row r="1495" spans="1:4">
      <c r="A1495" s="1">
        <v>2563673.3982801023</v>
      </c>
      <c r="B1495" s="13">
        <v>0.47292272400204721</v>
      </c>
      <c r="C1495" s="16">
        <v>4.9535303772024717</v>
      </c>
      <c r="D1495" s="16">
        <v>4.0185436065153661</v>
      </c>
    </row>
    <row r="1496" spans="1:4">
      <c r="A1496" s="1">
        <v>4579009.215787041</v>
      </c>
      <c r="B1496" s="13">
        <v>0.91574206621037957</v>
      </c>
      <c r="C1496" s="16">
        <v>4.8044201271417304</v>
      </c>
      <c r="D1496" s="16">
        <v>6.2210366128163663E-3</v>
      </c>
    </row>
    <row r="1497" spans="1:4">
      <c r="A1497" s="1">
        <v>2749096.8821209567</v>
      </c>
      <c r="B1497" s="13">
        <v>0.55260796488146424</v>
      </c>
      <c r="C1497" s="16">
        <v>5.0275289092482449</v>
      </c>
      <c r="D1497" s="16">
        <v>-0.27733191669402291</v>
      </c>
    </row>
    <row r="1498" spans="1:4">
      <c r="A1498" s="1">
        <v>3833146.5174079011</v>
      </c>
      <c r="B1498" s="13">
        <v>0.72186424065045718</v>
      </c>
      <c r="C1498" s="16">
        <v>4.9087085253661096</v>
      </c>
      <c r="D1498" s="16">
        <v>4.5597597208915861</v>
      </c>
    </row>
    <row r="1499" spans="1:4">
      <c r="A1499" s="1">
        <v>4820591.9349522442</v>
      </c>
      <c r="B1499" s="13">
        <v>0.92297030869482666</v>
      </c>
      <c r="C1499" s="16">
        <v>4.7860863793599551</v>
      </c>
      <c r="D1499" s="16">
        <v>4.29871872696173</v>
      </c>
    </row>
    <row r="1500" spans="1:4">
      <c r="A1500" s="1">
        <v>4136704.9731549504</v>
      </c>
      <c r="B1500" s="13">
        <v>0.79762008499273729</v>
      </c>
      <c r="C1500" s="16">
        <v>4.5094282371803533</v>
      </c>
      <c r="D1500" s="16">
        <v>3.295418850798324</v>
      </c>
    </row>
    <row r="1501" spans="1:4">
      <c r="A1501" s="1">
        <v>4901794.9274217775</v>
      </c>
      <c r="B1501" s="13">
        <v>0.97009832685598463</v>
      </c>
      <c r="C1501" s="16">
        <v>5.0896852011299742</v>
      </c>
      <c r="D1501" s="16">
        <v>1.0079855848543318</v>
      </c>
    </row>
    <row r="1502" spans="1:4">
      <c r="A1502" s="1">
        <v>4755693.6083006803</v>
      </c>
      <c r="B1502" s="13">
        <v>0.94012488661437632</v>
      </c>
      <c r="C1502" s="16">
        <v>4.6073866488917785</v>
      </c>
      <c r="D1502" s="16">
        <v>1.1952366802565777</v>
      </c>
    </row>
    <row r="1503" spans="1:4">
      <c r="A1503" s="1">
        <v>3917230.8726929692</v>
      </c>
      <c r="B1503" s="13">
        <v>0.77146409943776217</v>
      </c>
      <c r="C1503" s="16">
        <v>4.8999082035204911</v>
      </c>
      <c r="D1503" s="16">
        <v>1.2226836302997146</v>
      </c>
    </row>
    <row r="1504" spans="1:4">
      <c r="A1504" s="1">
        <v>3689029.1866083383</v>
      </c>
      <c r="B1504" s="13">
        <v>0.7375714772041958</v>
      </c>
      <c r="C1504" s="16">
        <v>5.0494661721896383</v>
      </c>
      <c r="D1504" s="16">
        <v>2.3206425142776599E-2</v>
      </c>
    </row>
    <row r="1505" spans="1:4">
      <c r="A1505" s="1">
        <v>4683185.2839727821</v>
      </c>
      <c r="B1505" s="13">
        <v>0.95190211618012865</v>
      </c>
      <c r="C1505" s="16">
        <v>5.2340431121600277</v>
      </c>
      <c r="D1505" s="16">
        <v>-1.4582473871974464</v>
      </c>
    </row>
    <row r="1506" spans="1:4">
      <c r="A1506" s="1">
        <v>4803965.6768338503</v>
      </c>
      <c r="B1506" s="13">
        <v>0.89656801520857154</v>
      </c>
      <c r="C1506" s="16">
        <v>5.3604648907549084</v>
      </c>
      <c r="D1506" s="16">
        <v>5.9906296811090263</v>
      </c>
    </row>
    <row r="1507" spans="1:4">
      <c r="A1507" s="1">
        <v>5013711.6944106938</v>
      </c>
      <c r="B1507" s="13">
        <v>0.9704431305239225</v>
      </c>
      <c r="C1507" s="16">
        <v>4.8415614657369321</v>
      </c>
      <c r="D1507" s="16">
        <v>3.3356189513231698</v>
      </c>
    </row>
    <row r="1508" spans="1:4">
      <c r="A1508" s="1">
        <v>5150052.3307353444</v>
      </c>
      <c r="B1508" s="13">
        <v>0.98153208427816219</v>
      </c>
      <c r="C1508" s="16">
        <v>4.8261113244278278</v>
      </c>
      <c r="D1508" s="16">
        <v>5.0225096988053979</v>
      </c>
    </row>
    <row r="1509" spans="1:4">
      <c r="A1509" s="1">
        <v>4366724.4780731685</v>
      </c>
      <c r="B1509" s="13">
        <v>0.87959521595808721</v>
      </c>
      <c r="C1509" s="16">
        <v>4.9024723103245114</v>
      </c>
      <c r="D1509" s="16">
        <v>-0.63746615460637468</v>
      </c>
    </row>
    <row r="1510" spans="1:4">
      <c r="A1510" s="1">
        <v>3933402.5150335701</v>
      </c>
      <c r="B1510" s="13">
        <v>0.76987643626347846</v>
      </c>
      <c r="C1510" s="16">
        <v>4.6021938553813806</v>
      </c>
      <c r="D1510" s="16">
        <v>1.8256582915978701</v>
      </c>
    </row>
    <row r="1511" spans="1:4">
      <c r="A1511" s="1">
        <v>4238552.6034704614</v>
      </c>
      <c r="B1511" s="13">
        <v>0.85304794385023219</v>
      </c>
      <c r="C1511" s="16">
        <v>5.0748362452428735</v>
      </c>
      <c r="D1511" s="16">
        <v>-0.5258714664087214</v>
      </c>
    </row>
    <row r="1512" spans="1:4">
      <c r="A1512" s="1">
        <v>3358972.603233757</v>
      </c>
      <c r="B1512" s="13">
        <v>0.63733941432902075</v>
      </c>
      <c r="C1512" s="16">
        <v>5.2569943338738412</v>
      </c>
      <c r="D1512" s="16">
        <v>3.2770728033428229</v>
      </c>
    </row>
    <row r="1513" spans="1:4">
      <c r="A1513" s="1">
        <v>3119173.2005266631</v>
      </c>
      <c r="B1513" s="13">
        <v>0.61628305182301757</v>
      </c>
      <c r="C1513" s="16">
        <v>4.8665847538195468</v>
      </c>
      <c r="D1513" s="16">
        <v>0.7758611700318383</v>
      </c>
    </row>
    <row r="1514" spans="1:4">
      <c r="A1514" s="1">
        <v>4934078.6242937101</v>
      </c>
      <c r="B1514" s="13">
        <v>0.97884362576490713</v>
      </c>
      <c r="C1514" s="16">
        <v>5.3777431788055505</v>
      </c>
      <c r="D1514" s="16">
        <v>0.74121232910990686</v>
      </c>
    </row>
    <row r="1515" spans="1:4">
      <c r="A1515" s="1">
        <v>4918735.7042567655</v>
      </c>
      <c r="B1515" s="13">
        <v>0.94347410661972453</v>
      </c>
      <c r="C1515" s="16">
        <v>4.7923968260532526</v>
      </c>
      <c r="D1515" s="16">
        <v>4.2017633027266452</v>
      </c>
    </row>
    <row r="1516" spans="1:4">
      <c r="A1516" s="1">
        <v>2559723.7616125927</v>
      </c>
      <c r="B1516" s="13">
        <v>0.50444736230963927</v>
      </c>
      <c r="C1516" s="16">
        <v>5.3128830115533328</v>
      </c>
      <c r="D1516" s="16">
        <v>0.70558583697171295</v>
      </c>
    </row>
    <row r="1517" spans="1:4">
      <c r="A1517" s="1">
        <v>3523915.8367828582</v>
      </c>
      <c r="B1517" s="13">
        <v>0.69016448801021468</v>
      </c>
      <c r="C1517" s="16">
        <v>5.0838725327141114</v>
      </c>
      <c r="D1517" s="16">
        <v>1.4377503814550323</v>
      </c>
    </row>
    <row r="1518" spans="1:4">
      <c r="A1518" s="1">
        <v>4822130.9390936336</v>
      </c>
      <c r="B1518" s="13">
        <v>0.89899603935330474</v>
      </c>
      <c r="C1518" s="16">
        <v>5.4244498964540897</v>
      </c>
      <c r="D1518" s="16">
        <v>6.0310399869480822</v>
      </c>
    </row>
    <row r="1519" spans="1:4">
      <c r="A1519" s="1">
        <v>5084808.6261303471</v>
      </c>
      <c r="B1519" s="13">
        <v>0.99354091677870049</v>
      </c>
      <c r="C1519" s="16">
        <v>4.7048268560668802</v>
      </c>
      <c r="D1519" s="16">
        <v>2.4890191673225752</v>
      </c>
    </row>
    <row r="1520" spans="1:4">
      <c r="A1520" s="1">
        <v>3668173.1839618254</v>
      </c>
      <c r="B1520" s="13">
        <v>0.67471467750341796</v>
      </c>
      <c r="C1520" s="16">
        <v>4.9883731745244679</v>
      </c>
      <c r="D1520" s="16">
        <v>5.9057289047509807</v>
      </c>
    </row>
    <row r="1521" spans="1:4">
      <c r="A1521" s="1">
        <v>4494783.8673307635</v>
      </c>
      <c r="B1521" s="13">
        <v>0.88494156342485364</v>
      </c>
      <c r="C1521" s="16">
        <v>5.339452746096752</v>
      </c>
      <c r="D1521" s="16">
        <v>1.3124200838320519</v>
      </c>
    </row>
    <row r="1522" spans="1:4">
      <c r="A1522" s="1">
        <v>3858982.0685949815</v>
      </c>
      <c r="B1522" s="13">
        <v>0.77563863372853892</v>
      </c>
      <c r="C1522" s="16">
        <v>4.6151908349013224</v>
      </c>
      <c r="D1522" s="16">
        <v>-0.41625797794608177</v>
      </c>
    </row>
    <row r="1523" spans="1:4">
      <c r="A1523" s="1">
        <v>3005667.6085716244</v>
      </c>
      <c r="B1523" s="13">
        <v>0.59619099433788036</v>
      </c>
      <c r="C1523" s="16">
        <v>4.4164286469434506</v>
      </c>
      <c r="D1523" s="16">
        <v>0.5595615565831733</v>
      </c>
    </row>
    <row r="1524" spans="1:4">
      <c r="A1524" s="1">
        <v>2081109.5202742969</v>
      </c>
      <c r="B1524" s="13">
        <v>0.39380374993882578</v>
      </c>
      <c r="C1524" s="16">
        <v>5.0712250401736654</v>
      </c>
      <c r="D1524" s="16">
        <v>2.2103292536260515</v>
      </c>
    </row>
    <row r="1525" spans="1:4">
      <c r="A1525" s="1">
        <v>3130390.7266406748</v>
      </c>
      <c r="B1525" s="13">
        <v>0.59680422355171781</v>
      </c>
      <c r="C1525" s="16">
        <v>4.907156527135033</v>
      </c>
      <c r="D1525" s="16">
        <v>2.9827784802198227</v>
      </c>
    </row>
    <row r="1526" spans="1:4">
      <c r="A1526" s="1">
        <v>4125412.4251367436</v>
      </c>
      <c r="B1526" s="13">
        <v>0.82287704824973285</v>
      </c>
      <c r="C1526" s="16">
        <v>5.2288460914127288</v>
      </c>
      <c r="D1526" s="16">
        <v>0.21089134572518953</v>
      </c>
    </row>
    <row r="1527" spans="1:4">
      <c r="A1527" s="1">
        <v>3480321.6945711491</v>
      </c>
      <c r="B1527" s="13">
        <v>0.6839058523824354</v>
      </c>
      <c r="C1527" s="16">
        <v>4.8438224350182804</v>
      </c>
      <c r="D1527" s="16">
        <v>1.2550508090361632</v>
      </c>
    </row>
    <row r="1528" spans="1:4">
      <c r="A1528" s="1">
        <v>4915537.4190069046</v>
      </c>
      <c r="B1528" s="13">
        <v>0.98836088326275229</v>
      </c>
      <c r="C1528" s="16">
        <v>5.1022821218819869</v>
      </c>
      <c r="D1528" s="16">
        <v>-0.51480879887465458</v>
      </c>
    </row>
    <row r="1529" spans="1:4">
      <c r="A1529" s="1">
        <v>3857944.6641083127</v>
      </c>
      <c r="B1529" s="13">
        <v>0.74571000540181465</v>
      </c>
      <c r="C1529" s="16">
        <v>4.7318459870806233</v>
      </c>
      <c r="D1529" s="16">
        <v>2.734548788200752</v>
      </c>
    </row>
    <row r="1530" spans="1:4">
      <c r="A1530" s="1">
        <v>2191636.938312008</v>
      </c>
      <c r="B1530" s="13">
        <v>0.42001797759882187</v>
      </c>
      <c r="C1530" s="16">
        <v>4.5665076209895226</v>
      </c>
      <c r="D1530" s="16">
        <v>2.0047497544318347</v>
      </c>
    </row>
    <row r="1531" spans="1:4">
      <c r="A1531" s="1">
        <v>4733192.1709242724</v>
      </c>
      <c r="B1531" s="13">
        <v>0.93551580037031956</v>
      </c>
      <c r="C1531" s="16">
        <v>5.035226616282074</v>
      </c>
      <c r="D1531" s="16">
        <v>1.1044819490912747</v>
      </c>
    </row>
    <row r="1532" spans="1:4">
      <c r="A1532" s="1">
        <v>5097106.1891465932</v>
      </c>
      <c r="B1532" s="13">
        <v>0.9838155802221793</v>
      </c>
      <c r="C1532" s="16">
        <v>5.0800584009991967</v>
      </c>
      <c r="D1532" s="16">
        <v>3.5044535708621147</v>
      </c>
    </row>
    <row r="1533" spans="1:4">
      <c r="A1533" s="1">
        <v>3107248.1828683107</v>
      </c>
      <c r="B1533" s="13">
        <v>0.58733284349204395</v>
      </c>
      <c r="C1533" s="16">
        <v>5.0408554253872717</v>
      </c>
      <c r="D1533" s="16">
        <v>3.3840281264362142</v>
      </c>
    </row>
    <row r="1534" spans="1:4">
      <c r="A1534" s="1">
        <v>4902609.755866426</v>
      </c>
      <c r="B1534" s="13">
        <v>0.98022909122615021</v>
      </c>
      <c r="C1534" s="16">
        <v>4.9963798626557523</v>
      </c>
      <c r="D1534" s="16">
        <v>2.9307213941419885E-2</v>
      </c>
    </row>
    <row r="1535" spans="1:4">
      <c r="A1535" s="1">
        <v>3321269.6224450036</v>
      </c>
      <c r="B1535" s="13">
        <v>0.67645726183321553</v>
      </c>
      <c r="C1535" s="16">
        <v>5.5170592046508222</v>
      </c>
      <c r="D1535" s="16">
        <v>-1.105963964817301</v>
      </c>
    </row>
    <row r="1536" spans="1:4">
      <c r="A1536" s="1">
        <v>4448380.735735856</v>
      </c>
      <c r="B1536" s="13">
        <v>0.84643869142680173</v>
      </c>
      <c r="C1536" s="16">
        <v>4.8368784299125203</v>
      </c>
      <c r="D1536" s="16">
        <v>4.4695619651072764</v>
      </c>
    </row>
    <row r="1537" spans="1:4">
      <c r="A1537" s="1">
        <v>4761245.4724270971</v>
      </c>
      <c r="B1537" s="13">
        <v>0.9435259313723966</v>
      </c>
      <c r="C1537" s="16">
        <v>5.0957156532299299</v>
      </c>
      <c r="D1537" s="16">
        <v>0.85593111023510016</v>
      </c>
    </row>
    <row r="1538" spans="1:4">
      <c r="A1538" s="1">
        <v>3644518.5848563062</v>
      </c>
      <c r="B1538" s="13">
        <v>0.70837782507370761</v>
      </c>
      <c r="C1538" s="16">
        <v>5.2394083287863511</v>
      </c>
      <c r="D1538" s="16">
        <v>1.9587986476240307</v>
      </c>
    </row>
    <row r="1539" spans="1:4">
      <c r="A1539" s="1">
        <v>2422026.8767274613</v>
      </c>
      <c r="B1539" s="13">
        <v>0.44739424201816863</v>
      </c>
      <c r="C1539" s="16">
        <v>4.7065439514179781</v>
      </c>
      <c r="D1539" s="16">
        <v>3.9318801342727268</v>
      </c>
    </row>
    <row r="1540" spans="1:4">
      <c r="A1540" s="1">
        <v>4844125.4273819765</v>
      </c>
      <c r="B1540" s="13">
        <v>0.89355744531557479</v>
      </c>
      <c r="C1540" s="16">
        <v>5.2008785035961491</v>
      </c>
      <c r="D1540" s="16">
        <v>7.2360506122933517</v>
      </c>
    </row>
    <row r="1541" spans="1:4">
      <c r="A1541" s="1">
        <v>2894788.2976394021</v>
      </c>
      <c r="B1541" s="13">
        <v>0.56989688171836861</v>
      </c>
      <c r="C1541" s="16">
        <v>4.8776831415541118</v>
      </c>
      <c r="D1541" s="16">
        <v>0.92879934454136626</v>
      </c>
    </row>
    <row r="1542" spans="1:4">
      <c r="A1542" s="1">
        <v>4004549.8300443138</v>
      </c>
      <c r="B1542" s="13">
        <v>0.76762475551508536</v>
      </c>
      <c r="C1542" s="16">
        <v>4.51065530542638</v>
      </c>
      <c r="D1542" s="16">
        <v>3.6896202702226883</v>
      </c>
    </row>
    <row r="1543" spans="1:4">
      <c r="A1543" s="1">
        <v>1248192.8157103227</v>
      </c>
      <c r="B1543" s="13">
        <v>0.22730593022844539</v>
      </c>
      <c r="C1543" s="16">
        <v>4.8228343496110417</v>
      </c>
      <c r="D1543" s="16">
        <v>2.3153016768469632</v>
      </c>
    </row>
    <row r="1544" spans="1:4">
      <c r="A1544" s="1">
        <v>1914883.9675618489</v>
      </c>
      <c r="B1544" s="13">
        <v>0.38188507623888329</v>
      </c>
      <c r="C1544" s="16">
        <v>4.3974928916623188</v>
      </c>
      <c r="D1544" s="16">
        <v>0.12412950974365478</v>
      </c>
    </row>
    <row r="1545" spans="1:4">
      <c r="A1545" s="1">
        <v>2922985.6668943656</v>
      </c>
      <c r="B1545" s="13">
        <v>0.55979778785787848</v>
      </c>
      <c r="C1545" s="16">
        <v>5.0921136097466464</v>
      </c>
      <c r="D1545" s="16">
        <v>2.4350738633881841</v>
      </c>
    </row>
    <row r="1546" spans="1:4">
      <c r="A1546" s="1">
        <v>3415544.5981996665</v>
      </c>
      <c r="B1546" s="13">
        <v>0.61628854449708159</v>
      </c>
      <c r="C1546" s="16">
        <v>4.6133131342309337</v>
      </c>
      <c r="D1546" s="16">
        <v>7.2421243907163362</v>
      </c>
    </row>
    <row r="1547" spans="1:4">
      <c r="A1547" s="1">
        <v>4192552.287635054</v>
      </c>
      <c r="B1547" s="13">
        <v>0.84067232203979447</v>
      </c>
      <c r="C1547" s="16">
        <v>4.7340712004564383</v>
      </c>
      <c r="D1547" s="16">
        <v>-0.22833037582696947</v>
      </c>
    </row>
    <row r="1548" spans="1:4">
      <c r="A1548" s="1">
        <v>3886705.8942328058</v>
      </c>
      <c r="B1548" s="13">
        <v>0.77166558093292958</v>
      </c>
      <c r="C1548" s="16">
        <v>4.691556880467564</v>
      </c>
      <c r="D1548" s="16">
        <v>0.60487361213298918</v>
      </c>
    </row>
    <row r="1549" spans="1:4">
      <c r="A1549" s="1">
        <v>4318349.2300905129</v>
      </c>
      <c r="B1549" s="13">
        <v>0.82517896330509977</v>
      </c>
      <c r="C1549" s="16">
        <v>5.2255479848057025</v>
      </c>
      <c r="D1549" s="16">
        <v>3.6829517999760535</v>
      </c>
    </row>
    <row r="1550" spans="1:4">
      <c r="A1550" s="1">
        <v>4908274.3537312448</v>
      </c>
      <c r="B1550" s="13">
        <v>0.90389309074687696</v>
      </c>
      <c r="C1550" s="16">
        <v>4.5401152158998146</v>
      </c>
      <c r="D1550" s="16">
        <v>8.5638553540496716</v>
      </c>
    </row>
    <row r="1551" spans="1:4">
      <c r="A1551" s="1">
        <v>3628331.5682492759</v>
      </c>
      <c r="B1551" s="13">
        <v>0.72375748978991339</v>
      </c>
      <c r="C1551" s="16">
        <v>4.631828274415084</v>
      </c>
      <c r="D1551" s="16">
        <v>0.20605511979854096</v>
      </c>
    </row>
    <row r="1552" spans="1:4">
      <c r="A1552" s="1">
        <v>2613345.84483014</v>
      </c>
      <c r="B1552" s="13">
        <v>0.45153322652192596</v>
      </c>
      <c r="C1552" s="16">
        <v>4.9194304752997784</v>
      </c>
      <c r="D1552" s="16">
        <v>7.2300993785024685</v>
      </c>
    </row>
    <row r="1553" spans="1:4">
      <c r="A1553" s="1">
        <v>4909215.0722147617</v>
      </c>
      <c r="B1553" s="13">
        <v>0.96306079326548311</v>
      </c>
      <c r="C1553" s="16">
        <v>4.7268693690529382</v>
      </c>
      <c r="D1553" s="16">
        <v>1.9867506071182621</v>
      </c>
    </row>
    <row r="1554" spans="1:4">
      <c r="A1554" s="1">
        <v>3847238.7962200437</v>
      </c>
      <c r="B1554" s="13">
        <v>0.77272256007544815</v>
      </c>
      <c r="C1554" s="16">
        <v>4.8043490542420786</v>
      </c>
      <c r="D1554" s="16">
        <v>-0.3408162889984041</v>
      </c>
    </row>
    <row r="1555" spans="1:4">
      <c r="A1555" s="1">
        <v>4340225.0986537067</v>
      </c>
      <c r="B1555" s="13">
        <v>0.8157977542769298</v>
      </c>
      <c r="C1555" s="16">
        <v>4.9091647829273501</v>
      </c>
      <c r="D1555" s="16">
        <v>5.3214006622381458</v>
      </c>
    </row>
    <row r="1556" spans="1:4">
      <c r="A1556" s="1">
        <v>1063153.8283959434</v>
      </c>
      <c r="B1556" s="13">
        <v>0.20194902657118508</v>
      </c>
      <c r="C1556" s="16">
        <v>5.1657984490244999</v>
      </c>
      <c r="D1556" s="16">
        <v>1.0338904250146186</v>
      </c>
    </row>
    <row r="1557" spans="1:4">
      <c r="A1557" s="1">
        <v>4808547.8195296396</v>
      </c>
      <c r="B1557" s="13">
        <v>0.90874301276321989</v>
      </c>
      <c r="C1557" s="16">
        <v>4.7596871713242068</v>
      </c>
      <c r="D1557" s="16">
        <v>5.5640790283253061</v>
      </c>
    </row>
    <row r="1558" spans="1:4">
      <c r="A1558" s="1">
        <v>1623559.2453751976</v>
      </c>
      <c r="B1558" s="13">
        <v>0.30516828064898532</v>
      </c>
      <c r="C1558" s="16">
        <v>4.8306036918151785</v>
      </c>
      <c r="D1558" s="16">
        <v>2.022890892412498</v>
      </c>
    </row>
    <row r="1559" spans="1:4">
      <c r="A1559" s="1">
        <v>4876188.9684251994</v>
      </c>
      <c r="B1559" s="13">
        <v>0.91054994975054127</v>
      </c>
      <c r="C1559" s="16">
        <v>5.0054282413713542</v>
      </c>
      <c r="D1559" s="16">
        <v>6.4617691848855605</v>
      </c>
    </row>
    <row r="1560" spans="1:4">
      <c r="A1560" s="1">
        <v>5081332.2109758658</v>
      </c>
      <c r="B1560" s="13">
        <v>0.98217501520387063</v>
      </c>
      <c r="C1560" s="16">
        <v>4.9986123505015483</v>
      </c>
      <c r="D1560" s="16">
        <v>3.4100891008163332</v>
      </c>
    </row>
    <row r="1561" spans="1:4">
      <c r="A1561" s="1">
        <v>3354005.3504165462</v>
      </c>
      <c r="B1561" s="13">
        <v>0.61371875139106635</v>
      </c>
      <c r="C1561" s="16">
        <v>4.9198430810999003</v>
      </c>
      <c r="D1561" s="16">
        <v>5.801233672627756</v>
      </c>
    </row>
    <row r="1562" spans="1:4">
      <c r="A1562" s="1">
        <v>2626191.3376589026</v>
      </c>
      <c r="B1562" s="13">
        <v>0.48911258379141626</v>
      </c>
      <c r="C1562" s="16">
        <v>4.9263440636663862</v>
      </c>
      <c r="D1562" s="16">
        <v>3.6665814723340739</v>
      </c>
    </row>
    <row r="1563" spans="1:4">
      <c r="A1563" s="1">
        <v>3266002.4409771655</v>
      </c>
      <c r="B1563" s="13">
        <v>0.65965410948649617</v>
      </c>
      <c r="C1563" s="16">
        <v>4.9700980290894634</v>
      </c>
      <c r="D1563" s="16">
        <v>-0.64924486934570869</v>
      </c>
    </row>
    <row r="1564" spans="1:4">
      <c r="A1564" s="1">
        <v>3787915.2631833879</v>
      </c>
      <c r="B1564" s="13">
        <v>0.72473160118243829</v>
      </c>
      <c r="C1564" s="16">
        <v>5.0617533012655631</v>
      </c>
      <c r="D1564" s="16">
        <v>3.245066432418346</v>
      </c>
    </row>
    <row r="1565" spans="1:4">
      <c r="A1565" s="1">
        <v>4454136.845217336</v>
      </c>
      <c r="B1565" s="13">
        <v>0.88104916910988196</v>
      </c>
      <c r="C1565" s="16">
        <v>5.3028052878791527</v>
      </c>
      <c r="D1565" s="16">
        <v>0.92198368625146943</v>
      </c>
    </row>
    <row r="1566" spans="1:4">
      <c r="A1566" s="1">
        <v>4449948.7832750892</v>
      </c>
      <c r="B1566" s="13">
        <v>0.85645774986981849</v>
      </c>
      <c r="C1566" s="16">
        <v>4.6473681377022409</v>
      </c>
      <c r="D1566" s="16">
        <v>3.6076340190448528</v>
      </c>
    </row>
    <row r="1567" spans="1:4">
      <c r="A1567" s="1">
        <v>3656286.3177016424</v>
      </c>
      <c r="B1567" s="13">
        <v>0.71989116377336915</v>
      </c>
      <c r="C1567" s="16">
        <v>4.7732119896609548</v>
      </c>
      <c r="D1567" s="16">
        <v>1.1906133429207575</v>
      </c>
    </row>
    <row r="1568" spans="1:4">
      <c r="A1568" s="1">
        <v>5014747.7941370439</v>
      </c>
      <c r="B1568" s="13">
        <v>0.9310137120120473</v>
      </c>
      <c r="C1568" s="16">
        <v>4.9542152828537418</v>
      </c>
      <c r="D1568" s="16">
        <v>7.2600646831323008</v>
      </c>
    </row>
    <row r="1569" spans="1:4">
      <c r="A1569" s="1">
        <v>4662636.5545481909</v>
      </c>
      <c r="B1569" s="13">
        <v>0.8847811925689103</v>
      </c>
      <c r="C1569" s="16">
        <v>5.4344572582665247</v>
      </c>
      <c r="D1569" s="16">
        <v>4.3929058663677596</v>
      </c>
    </row>
    <row r="1570" spans="1:4">
      <c r="A1570" s="1">
        <v>2532828.5371435285</v>
      </c>
      <c r="B1570" s="13">
        <v>0.47716344366507035</v>
      </c>
      <c r="C1570" s="16">
        <v>4.5507045320007418</v>
      </c>
      <c r="D1570" s="16">
        <v>3.2305177755309566</v>
      </c>
    </row>
    <row r="1571" spans="1:4">
      <c r="A1571" s="1">
        <v>4860487.9490619078</v>
      </c>
      <c r="B1571" s="13">
        <v>0.9352881840888263</v>
      </c>
      <c r="C1571" s="16">
        <v>5.0720896340225492</v>
      </c>
      <c r="D1571" s="16">
        <v>3.6286233465439297</v>
      </c>
    </row>
    <row r="1572" spans="1:4">
      <c r="A1572" s="1">
        <v>3562241.8293989091</v>
      </c>
      <c r="B1572" s="13">
        <v>0.67008665759140607</v>
      </c>
      <c r="C1572" s="16">
        <v>5.1509770845065956</v>
      </c>
      <c r="D1572" s="16">
        <v>4.1120070613198534</v>
      </c>
    </row>
    <row r="1573" spans="1:4">
      <c r="A1573" s="1">
        <v>3424949.7428535377</v>
      </c>
      <c r="B1573" s="13">
        <v>0.67751026522678526</v>
      </c>
      <c r="C1573" s="16">
        <v>4.7334570475484403</v>
      </c>
      <c r="D1573" s="16">
        <v>0.79008674514075938</v>
      </c>
    </row>
    <row r="1574" spans="1:4">
      <c r="A1574" s="1">
        <v>3801991.4383158716</v>
      </c>
      <c r="B1574" s="13">
        <v>0.75019612304887451</v>
      </c>
      <c r="C1574" s="16">
        <v>4.6197418740742675</v>
      </c>
      <c r="D1574" s="16">
        <v>1.1041920622831505</v>
      </c>
    </row>
    <row r="1575" spans="1:4">
      <c r="A1575" s="1">
        <v>4775376.8056523772</v>
      </c>
      <c r="B1575" s="13">
        <v>0.95025146023562401</v>
      </c>
      <c r="C1575" s="16">
        <v>4.7695740129136537</v>
      </c>
      <c r="D1575" s="16">
        <v>0.50569515032063128</v>
      </c>
    </row>
    <row r="1576" spans="1:4">
      <c r="A1576" s="1">
        <v>3541279.9976897691</v>
      </c>
      <c r="B1576" s="13">
        <v>0.67591256831365798</v>
      </c>
      <c r="C1576" s="16">
        <v>5.2962798320455455</v>
      </c>
      <c r="D1576" s="16">
        <v>3.0534103417836267</v>
      </c>
    </row>
    <row r="1577" spans="1:4">
      <c r="A1577" s="1">
        <v>4263324.1008081548</v>
      </c>
      <c r="B1577" s="13">
        <v>0.81768733375750513</v>
      </c>
      <c r="C1577" s="16">
        <v>5.0147589360197431</v>
      </c>
      <c r="D1577" s="16">
        <v>3.4874544170898565</v>
      </c>
    </row>
    <row r="1578" spans="1:4">
      <c r="A1578" s="1">
        <v>4560221.6298352489</v>
      </c>
      <c r="B1578" s="13">
        <v>0.87595967986426704</v>
      </c>
      <c r="C1578" s="16">
        <v>5.1326264373144896</v>
      </c>
      <c r="D1578" s="16">
        <v>3.515222327544171</v>
      </c>
    </row>
    <row r="1579" spans="1:4">
      <c r="A1579" s="1">
        <v>3299897.3528482742</v>
      </c>
      <c r="B1579" s="13">
        <v>0.64520767102312693</v>
      </c>
      <c r="C1579" s="16">
        <v>5.3977132005233299</v>
      </c>
      <c r="D1579" s="16">
        <v>1.3683386832312312</v>
      </c>
    </row>
    <row r="1580" spans="1:4">
      <c r="A1580" s="1">
        <v>4621146.0339052547</v>
      </c>
      <c r="B1580" s="13">
        <v>0.88627584220645494</v>
      </c>
      <c r="C1580" s="16">
        <v>4.7821454394960341</v>
      </c>
      <c r="D1580" s="16">
        <v>3.9682361248506552</v>
      </c>
    </row>
    <row r="1581" spans="1:4">
      <c r="A1581" s="1">
        <v>2414290.6537819244</v>
      </c>
      <c r="B1581" s="13">
        <v>0.45795507898257226</v>
      </c>
      <c r="C1581" s="16">
        <v>5.0662621101310981</v>
      </c>
      <c r="D1581" s="16">
        <v>2.4577342459259546</v>
      </c>
    </row>
    <row r="1582" spans="1:4">
      <c r="A1582" s="1">
        <v>3713131.5242402102</v>
      </c>
      <c r="B1582" s="13">
        <v>0.7196820479856052</v>
      </c>
      <c r="C1582" s="16">
        <v>4.9341078877173246</v>
      </c>
      <c r="D1582" s="16">
        <v>2.3250663934156073</v>
      </c>
    </row>
    <row r="1583" spans="1:4">
      <c r="A1583" s="1">
        <v>4515997.7277571857</v>
      </c>
      <c r="B1583" s="13">
        <v>0.89835358285995326</v>
      </c>
      <c r="C1583" s="16">
        <v>4.6991654339324898</v>
      </c>
      <c r="D1583" s="16">
        <v>0.51561950303892834</v>
      </c>
    </row>
    <row r="1584" spans="1:4">
      <c r="A1584" s="1">
        <v>1869568.5715237316</v>
      </c>
      <c r="B1584" s="13">
        <v>0.35356496143284533</v>
      </c>
      <c r="C1584" s="16">
        <v>4.8691102545427096</v>
      </c>
      <c r="D1584" s="16">
        <v>2.0895761040650349</v>
      </c>
    </row>
    <row r="1585" spans="1:4">
      <c r="A1585" s="1">
        <v>3500787.1370340795</v>
      </c>
      <c r="B1585" s="13">
        <v>0.68968079866527332</v>
      </c>
      <c r="C1585" s="16">
        <v>4.9974735328250421</v>
      </c>
      <c r="D1585" s="16">
        <v>1.0481925189527015</v>
      </c>
    </row>
    <row r="1586" spans="1:4">
      <c r="A1586" s="1">
        <v>4938094.6846650671</v>
      </c>
      <c r="B1586" s="13">
        <v>0.95516399767949445</v>
      </c>
      <c r="C1586" s="16">
        <v>4.417381454211184</v>
      </c>
      <c r="D1586" s="16">
        <v>3.673549543992741</v>
      </c>
    </row>
    <row r="1587" spans="1:4">
      <c r="A1587" s="1">
        <v>3833621.5928442609</v>
      </c>
      <c r="B1587" s="13">
        <v>0.74368648313028185</v>
      </c>
      <c r="C1587" s="16">
        <v>5.5816052296422063</v>
      </c>
      <c r="D1587" s="16">
        <v>2.0637284876600823</v>
      </c>
    </row>
    <row r="1588" spans="1:4">
      <c r="A1588" s="1">
        <v>3116235.5216375981</v>
      </c>
      <c r="B1588" s="13">
        <v>0.58172276473602391</v>
      </c>
      <c r="C1588" s="16">
        <v>4.7039389248295134</v>
      </c>
      <c r="D1588" s="16">
        <v>4.4137838793262754</v>
      </c>
    </row>
    <row r="1589" spans="1:4">
      <c r="A1589" s="1">
        <v>4202948.8803278683</v>
      </c>
      <c r="B1589" s="13">
        <v>0.80365573498632259</v>
      </c>
      <c r="C1589" s="16">
        <v>5.1728278079278374</v>
      </c>
      <c r="D1589" s="16">
        <v>3.570004884238192</v>
      </c>
    </row>
    <row r="1590" spans="1:4">
      <c r="A1590" s="1">
        <v>1413322.4832385855</v>
      </c>
      <c r="B1590" s="13">
        <v>0.27323592712112715</v>
      </c>
      <c r="C1590" s="16">
        <v>4.9016431452667737</v>
      </c>
      <c r="D1590" s="16">
        <v>0.96177641325180474</v>
      </c>
    </row>
    <row r="1591" spans="1:4">
      <c r="A1591" s="1">
        <v>4814004.4325932097</v>
      </c>
      <c r="B1591" s="13">
        <v>0.95817216511697001</v>
      </c>
      <c r="C1591" s="16">
        <v>5.3842574787526196</v>
      </c>
      <c r="D1591" s="16">
        <v>0.42983841504030185</v>
      </c>
    </row>
    <row r="1592" spans="1:4">
      <c r="A1592" s="1">
        <v>1995208.4411113369</v>
      </c>
      <c r="B1592" s="13">
        <v>0.38626612478088995</v>
      </c>
      <c r="C1592" s="16">
        <v>4.5576176640725121</v>
      </c>
      <c r="D1592" s="16">
        <v>1.4015615594619355</v>
      </c>
    </row>
    <row r="1593" spans="1:4">
      <c r="A1593" s="1">
        <v>3431231.554355931</v>
      </c>
      <c r="B1593" s="13">
        <v>0.69585638999107091</v>
      </c>
      <c r="C1593" s="16">
        <v>4.804386033478095</v>
      </c>
      <c r="D1593" s="16">
        <v>-1.0001360270510569</v>
      </c>
    </row>
    <row r="1594" spans="1:4">
      <c r="A1594" s="1">
        <v>2357091.2085200506</v>
      </c>
      <c r="B1594" s="13">
        <v>0.46205303367386258</v>
      </c>
      <c r="C1594" s="16">
        <v>5.2929374343505096</v>
      </c>
      <c r="D1594" s="16">
        <v>0.8846890924280113</v>
      </c>
    </row>
    <row r="1595" spans="1:4">
      <c r="A1595" s="1">
        <v>2767579.9893649467</v>
      </c>
      <c r="B1595" s="13">
        <v>0.54274275753333612</v>
      </c>
      <c r="C1595" s="16">
        <v>4.8616611755791848</v>
      </c>
      <c r="D1595" s="16">
        <v>1.1079793460071663</v>
      </c>
    </row>
    <row r="1596" spans="1:4">
      <c r="A1596" s="1">
        <v>4470147.6819645874</v>
      </c>
      <c r="B1596" s="13">
        <v>0.86018851598204915</v>
      </c>
      <c r="C1596" s="16">
        <v>5.1562379794410509</v>
      </c>
      <c r="D1596" s="16">
        <v>3.2815611445591859</v>
      </c>
    </row>
    <row r="1597" spans="1:4">
      <c r="A1597" s="1">
        <v>4334544.6900212923</v>
      </c>
      <c r="B1597" s="13">
        <v>0.83184994226400077</v>
      </c>
      <c r="C1597" s="16">
        <v>4.5775977891055142</v>
      </c>
      <c r="D1597" s="16">
        <v>3.8294098078796548</v>
      </c>
    </row>
    <row r="1598" spans="1:4">
      <c r="A1598" s="1">
        <v>4989551.7195815332</v>
      </c>
      <c r="B1598" s="13">
        <v>0.99456882520524958</v>
      </c>
      <c r="C1598" s="16">
        <v>5.4620408638790305</v>
      </c>
      <c r="D1598" s="16">
        <v>0.30588554666030099</v>
      </c>
    </row>
    <row r="1599" spans="1:4">
      <c r="A1599" s="1">
        <v>2680200.6961877155</v>
      </c>
      <c r="B1599" s="13">
        <v>0.49117753643549311</v>
      </c>
      <c r="C1599" s="16">
        <v>4.3471753429776188</v>
      </c>
      <c r="D1599" s="16">
        <v>5.1599716209423931</v>
      </c>
    </row>
    <row r="1600" spans="1:4">
      <c r="A1600" s="1">
        <v>3589284.4017658462</v>
      </c>
      <c r="B1600" s="13">
        <v>0.70247657555834198</v>
      </c>
      <c r="C1600" s="16">
        <v>4.7707193316485306</v>
      </c>
      <c r="D1600" s="16">
        <v>1.6119481912083629</v>
      </c>
    </row>
    <row r="1601" spans="1:4">
      <c r="A1601" s="1">
        <v>2702445.7319958089</v>
      </c>
      <c r="B1601" s="13">
        <v>0.51839340258147026</v>
      </c>
      <c r="C1601" s="16">
        <v>5.2309309126950083</v>
      </c>
      <c r="D1601" s="16">
        <v>2.1120278767271685</v>
      </c>
    </row>
    <row r="1602" spans="1:4">
      <c r="A1602" s="1">
        <v>4193315.2004519519</v>
      </c>
      <c r="B1602" s="13">
        <v>0.83106009077960863</v>
      </c>
      <c r="C1602" s="16">
        <v>4.73949159570624</v>
      </c>
      <c r="D1602" s="16">
        <v>0.80208490270029431</v>
      </c>
    </row>
    <row r="1603" spans="1:4">
      <c r="A1603" s="1">
        <v>2282128.5134005519</v>
      </c>
      <c r="B1603" s="13">
        <v>0.40914397482503695</v>
      </c>
      <c r="C1603" s="16">
        <v>5.4550229115222812</v>
      </c>
      <c r="D1603" s="16">
        <v>4.3337790346584457</v>
      </c>
    </row>
    <row r="1604" spans="1:4">
      <c r="A1604" s="1">
        <v>4101807.5591995865</v>
      </c>
      <c r="B1604" s="13">
        <v>0.82013140843800503</v>
      </c>
      <c r="C1604" s="16">
        <v>5.2890252920485183</v>
      </c>
      <c r="D1604" s="16">
        <v>2.1752911851091739E-2</v>
      </c>
    </row>
    <row r="1605" spans="1:4">
      <c r="A1605" s="1">
        <v>3375417.8151527741</v>
      </c>
      <c r="B1605" s="13">
        <v>0.65185044450595719</v>
      </c>
      <c r="C1605" s="16">
        <v>5.001892487379771</v>
      </c>
      <c r="D1605" s="16">
        <v>2.3224328175002675</v>
      </c>
    </row>
    <row r="1606" spans="1:4">
      <c r="A1606" s="1">
        <v>4035341.6712197596</v>
      </c>
      <c r="B1606" s="13">
        <v>0.77178641267409953</v>
      </c>
      <c r="C1606" s="16">
        <v>4.762552386967827</v>
      </c>
      <c r="D1606" s="16">
        <v>3.7040980028269335</v>
      </c>
    </row>
    <row r="1607" spans="1:4">
      <c r="A1607" s="1">
        <v>4644852.1169407424</v>
      </c>
      <c r="B1607" s="13">
        <v>0.85655365111809734</v>
      </c>
      <c r="C1607" s="16">
        <v>4.8194729828125418</v>
      </c>
      <c r="D1607" s="16">
        <v>7.5129347677959313</v>
      </c>
    </row>
    <row r="1608" spans="1:4">
      <c r="A1608" s="1">
        <v>3680535.3573430004</v>
      </c>
      <c r="B1608" s="13">
        <v>0.71265947852686695</v>
      </c>
      <c r="C1608" s="16">
        <v>4.9781722047281871</v>
      </c>
      <c r="D1608" s="16">
        <v>2.3550403619488192</v>
      </c>
    </row>
    <row r="1609" spans="1:4">
      <c r="A1609" s="1">
        <v>2184690.382644299</v>
      </c>
      <c r="B1609" s="13">
        <v>0.40552314034906406</v>
      </c>
      <c r="C1609" s="16">
        <v>4.6461221996050428</v>
      </c>
      <c r="D1609" s="16">
        <v>3.3807694707713747</v>
      </c>
    </row>
    <row r="1610" spans="1:4">
      <c r="A1610" s="1">
        <v>4721868.6506487913</v>
      </c>
      <c r="B1610" s="13">
        <v>0.94569773866244433</v>
      </c>
      <c r="C1610" s="16">
        <v>4.5804922999136624</v>
      </c>
      <c r="D1610" s="16">
        <v>-0.14452688117290657</v>
      </c>
    </row>
    <row r="1611" spans="1:4">
      <c r="A1611" s="1">
        <v>4870873.4531233301</v>
      </c>
      <c r="B1611" s="13">
        <v>0.94052577342301857</v>
      </c>
      <c r="C1611" s="16">
        <v>5.2002115257610253</v>
      </c>
      <c r="D1611" s="16">
        <v>3.2353412005411757</v>
      </c>
    </row>
    <row r="1612" spans="1:4">
      <c r="A1612" s="1">
        <v>4639037.8621466514</v>
      </c>
      <c r="B1612" s="13">
        <v>0.88026082277875783</v>
      </c>
      <c r="C1612" s="16">
        <v>5.2701020036381951</v>
      </c>
      <c r="D1612" s="16">
        <v>4.5109895043538604</v>
      </c>
    </row>
    <row r="1613" spans="1:4">
      <c r="A1613" s="1">
        <v>2729075.6372065516</v>
      </c>
      <c r="B1613" s="13">
        <v>0.5313075090253373</v>
      </c>
      <c r="C1613" s="16">
        <v>5.1109890058553784</v>
      </c>
      <c r="D1613" s="16">
        <v>1.4192574469787012</v>
      </c>
    </row>
    <row r="1614" spans="1:4">
      <c r="A1614" s="1">
        <v>4683866.4329257198</v>
      </c>
      <c r="B1614" s="13">
        <v>0.89755333029872875</v>
      </c>
      <c r="C1614" s="16">
        <v>5.4702102476205772</v>
      </c>
      <c r="D1614" s="16">
        <v>3.5848673552789858</v>
      </c>
    </row>
    <row r="1615" spans="1:4">
      <c r="A1615" s="1">
        <v>4000758.6736307763</v>
      </c>
      <c r="B1615" s="13">
        <v>0.78684239220314911</v>
      </c>
      <c r="C1615" s="16">
        <v>4.6899433703712345</v>
      </c>
      <c r="D1615" s="16">
        <v>1.4189235852066062</v>
      </c>
    </row>
    <row r="1616" spans="1:4">
      <c r="A1616" s="1">
        <v>4335707.7152009625</v>
      </c>
      <c r="B1616" s="13">
        <v>0.79755699617232167</v>
      </c>
      <c r="C1616" s="16">
        <v>5.0111511005222136</v>
      </c>
      <c r="D1616" s="16">
        <v>6.9429703347619434</v>
      </c>
    </row>
    <row r="1617" spans="1:4">
      <c r="A1617" s="1">
        <v>4780832.0030588489</v>
      </c>
      <c r="B1617" s="13">
        <v>0.89472229695690708</v>
      </c>
      <c r="C1617" s="16">
        <v>5.4038230735844621</v>
      </c>
      <c r="D1617" s="16">
        <v>5.6852438373880441</v>
      </c>
    </row>
    <row r="1618" spans="1:4">
      <c r="A1618" s="1">
        <v>3482697.7198581691</v>
      </c>
      <c r="B1618" s="13">
        <v>0.6622951672395655</v>
      </c>
      <c r="C1618" s="16">
        <v>5.3455512598434431</v>
      </c>
      <c r="D1618" s="16">
        <v>3.2030725239992686</v>
      </c>
    </row>
    <row r="1619" spans="1:4">
      <c r="A1619" s="1">
        <v>4663398.1818753015</v>
      </c>
      <c r="B1619" s="13">
        <v>0.92278835385525937</v>
      </c>
      <c r="C1619" s="16">
        <v>4.686136646359051</v>
      </c>
      <c r="D1619" s="16">
        <v>1.0553770905812243</v>
      </c>
    </row>
    <row r="1620" spans="1:4">
      <c r="A1620" s="1">
        <v>4232307.8546722839</v>
      </c>
      <c r="B1620" s="13">
        <v>0.77787305442525245</v>
      </c>
      <c r="C1620" s="16">
        <v>5.1310513623683001</v>
      </c>
      <c r="D1620" s="16">
        <v>6.68367081766519</v>
      </c>
    </row>
    <row r="1621" spans="1:4">
      <c r="A1621" s="1">
        <v>4617683.3321827529</v>
      </c>
      <c r="B1621" s="13">
        <v>0.90332620293821431</v>
      </c>
      <c r="C1621" s="16">
        <v>4.9930357377143855</v>
      </c>
      <c r="D1621" s="16">
        <v>2.0238652955834526</v>
      </c>
    </row>
    <row r="1622" spans="1:4">
      <c r="A1622" s="1">
        <v>4629472.6871013725</v>
      </c>
      <c r="B1622" s="13">
        <v>0.85584473127869465</v>
      </c>
      <c r="C1622" s="16">
        <v>4.1380538653006926</v>
      </c>
      <c r="D1622" s="16">
        <v>8.4641003261190733</v>
      </c>
    </row>
    <row r="1623" spans="1:4">
      <c r="A1623" s="1">
        <v>3021477.291515972</v>
      </c>
      <c r="B1623" s="13">
        <v>0.54613626604611831</v>
      </c>
      <c r="C1623" s="16">
        <v>4.8622489415161034</v>
      </c>
      <c r="D1623" s="16">
        <v>5.9806884588411693</v>
      </c>
    </row>
    <row r="1624" spans="1:4">
      <c r="A1624" s="1">
        <v>4583127.1618657699</v>
      </c>
      <c r="B1624" s="13">
        <v>0.861645596701476</v>
      </c>
      <c r="C1624" s="16">
        <v>5.0515294014153618</v>
      </c>
      <c r="D1624" s="16">
        <v>5.4418999972833388</v>
      </c>
    </row>
    <row r="1625" spans="1:4">
      <c r="A1625" s="1">
        <v>3800789.4280096865</v>
      </c>
      <c r="B1625" s="13">
        <v>0.76675692049413224</v>
      </c>
      <c r="C1625" s="16">
        <v>5.3337300184288132</v>
      </c>
      <c r="D1625" s="16">
        <v>-0.61861350962593975</v>
      </c>
    </row>
    <row r="1626" spans="1:4">
      <c r="A1626" s="1">
        <v>4218425.5116340984</v>
      </c>
      <c r="B1626" s="13">
        <v>0.84936512416640997</v>
      </c>
      <c r="C1626" s="16">
        <v>5.299134017530414</v>
      </c>
      <c r="D1626" s="16">
        <v>-0.53593868552859503</v>
      </c>
    </row>
    <row r="1627" spans="1:4">
      <c r="A1627" s="1">
        <v>3713631.4057261059</v>
      </c>
      <c r="B1627" s="13">
        <v>0.74047080580222635</v>
      </c>
      <c r="C1627" s="16">
        <v>4.9824236671104254</v>
      </c>
      <c r="D1627" s="16">
        <v>0.22634319095377808</v>
      </c>
    </row>
    <row r="1628" spans="1:4">
      <c r="A1628" s="1">
        <v>4359252.230786901</v>
      </c>
      <c r="B1628" s="13">
        <v>0.82593955755320014</v>
      </c>
      <c r="C1628" s="16">
        <v>5.1365994311859069</v>
      </c>
      <c r="D1628" s="16">
        <v>4.4689963875166638</v>
      </c>
    </row>
    <row r="1629" spans="1:4">
      <c r="A1629" s="1">
        <v>2360737.5417096764</v>
      </c>
      <c r="B1629" s="13">
        <v>0.45864069545419389</v>
      </c>
      <c r="C1629" s="16">
        <v>5.3185116524306117</v>
      </c>
      <c r="D1629" s="16">
        <v>1.2697925444582427</v>
      </c>
    </row>
    <row r="1630" spans="1:4">
      <c r="A1630" s="1">
        <v>2292018.1134536401</v>
      </c>
      <c r="B1630" s="13">
        <v>0.46769093220895425</v>
      </c>
      <c r="C1630" s="16">
        <v>5.4193469046446481</v>
      </c>
      <c r="D1630" s="16">
        <v>-0.85686612073739643</v>
      </c>
    </row>
    <row r="1631" spans="1:4">
      <c r="A1631" s="1">
        <v>1266770.8088139805</v>
      </c>
      <c r="B1631" s="13">
        <v>0.24415474918286276</v>
      </c>
      <c r="C1631" s="16">
        <v>4.7151316067469775</v>
      </c>
      <c r="D1631" s="16">
        <v>0.97552023434189206</v>
      </c>
    </row>
    <row r="1632" spans="1:4">
      <c r="A1632" s="1">
        <v>4311065.0806214083</v>
      </c>
      <c r="B1632" s="13">
        <v>0.82873572673250318</v>
      </c>
      <c r="C1632" s="16">
        <v>5.3255407783322442</v>
      </c>
      <c r="D1632" s="16">
        <v>3.1430882595046219</v>
      </c>
    </row>
    <row r="1633" spans="1:4">
      <c r="A1633" s="1">
        <v>4900365.2709342251</v>
      </c>
      <c r="B1633" s="13">
        <v>0.96503199662396932</v>
      </c>
      <c r="C1633" s="16">
        <v>4.8234490138686921</v>
      </c>
      <c r="D1633" s="16">
        <v>1.559160003519116</v>
      </c>
    </row>
    <row r="1634" spans="1:4">
      <c r="A1634" s="1">
        <v>3532578.3825787804</v>
      </c>
      <c r="B1634" s="13">
        <v>0.70151145887758815</v>
      </c>
      <c r="C1634" s="16">
        <v>5.1017691301521282</v>
      </c>
      <c r="D1634" s="16">
        <v>0.49043944468130185</v>
      </c>
    </row>
    <row r="1635" spans="1:4">
      <c r="A1635" s="1">
        <v>4660626.136838777</v>
      </c>
      <c r="B1635" s="13">
        <v>0.93190211109372401</v>
      </c>
      <c r="C1635" s="16">
        <v>5.0217451499543797</v>
      </c>
      <c r="D1635" s="16">
        <v>2.2215013642556958E-2</v>
      </c>
    </row>
    <row r="1636" spans="1:4">
      <c r="A1636" s="1">
        <v>3460955.6940198722</v>
      </c>
      <c r="B1636" s="13">
        <v>0.67640155088546527</v>
      </c>
      <c r="C1636" s="16">
        <v>5.3622192884244395</v>
      </c>
      <c r="D1636" s="16">
        <v>1.4722997204342683</v>
      </c>
    </row>
    <row r="1637" spans="1:4">
      <c r="A1637" s="1">
        <v>3465871.010448494</v>
      </c>
      <c r="B1637" s="13">
        <v>0.67077008379073233</v>
      </c>
      <c r="C1637" s="16">
        <v>5.3549246598945137</v>
      </c>
      <c r="D1637" s="16">
        <v>2.0919172277773788</v>
      </c>
    </row>
    <row r="1638" spans="1:4">
      <c r="A1638" s="1">
        <v>4331256.4411217617</v>
      </c>
      <c r="B1638" s="13">
        <v>0.87004564363743009</v>
      </c>
      <c r="C1638" s="16">
        <v>4.8890187216031578</v>
      </c>
      <c r="D1638" s="16">
        <v>-0.38804877104598257</v>
      </c>
    </row>
    <row r="1639" spans="1:4">
      <c r="A1639" s="1">
        <v>4745191.5487915752</v>
      </c>
      <c r="B1639" s="13">
        <v>0.9250751121351799</v>
      </c>
      <c r="C1639" s="16">
        <v>4.8238186497972322</v>
      </c>
      <c r="D1639" s="16">
        <v>2.4838410565188367</v>
      </c>
    </row>
    <row r="1640" spans="1:4">
      <c r="A1640" s="1">
        <v>4221214.6932830717</v>
      </c>
      <c r="B1640" s="13">
        <v>0.82371648634841388</v>
      </c>
      <c r="C1640" s="16">
        <v>4.6746511979553063</v>
      </c>
      <c r="D1640" s="16">
        <v>2.1955062997190771</v>
      </c>
    </row>
    <row r="1641" spans="1:4">
      <c r="A1641" s="1">
        <v>3940800.0853835102</v>
      </c>
      <c r="B1641" s="13">
        <v>0.76862484081137994</v>
      </c>
      <c r="C1641" s="16">
        <v>5.0095767726004468</v>
      </c>
      <c r="D1641" s="16">
        <v>1.9497831006571733</v>
      </c>
    </row>
    <row r="1642" spans="1:4">
      <c r="A1642" s="1">
        <v>3565064.051586376</v>
      </c>
      <c r="B1642" s="13">
        <v>0.70390722808368478</v>
      </c>
      <c r="C1642" s="16">
        <v>5.2504591451596561</v>
      </c>
      <c r="D1642" s="16">
        <v>0.86712247270648257</v>
      </c>
    </row>
    <row r="1643" spans="1:4">
      <c r="A1643" s="1">
        <v>3159703.389026131</v>
      </c>
      <c r="B1643" s="13">
        <v>0.63249336736845696</v>
      </c>
      <c r="C1643" s="16">
        <v>4.5123960794656073</v>
      </c>
      <c r="D1643" s="16">
        <v>-6.1241251155442544E-2</v>
      </c>
    </row>
    <row r="1644" spans="1:4">
      <c r="A1644" s="1">
        <v>3314222.0913333897</v>
      </c>
      <c r="B1644" s="13">
        <v>0.63908198539302419</v>
      </c>
      <c r="C1644" s="16">
        <v>5.0894335858035742</v>
      </c>
      <c r="D1644" s="16">
        <v>2.3344869790556366</v>
      </c>
    </row>
    <row r="1645" spans="1:4">
      <c r="A1645" s="1">
        <v>5088960.1400505127</v>
      </c>
      <c r="B1645" s="13">
        <v>0.98043464717259976</v>
      </c>
      <c r="C1645" s="16">
        <v>5.0288786256558637</v>
      </c>
      <c r="D1645" s="16">
        <v>3.7142853922658237</v>
      </c>
    </row>
    <row r="1646" spans="1:4">
      <c r="A1646" s="1">
        <v>5080333.5541988648</v>
      </c>
      <c r="B1646" s="13">
        <v>0.95944491752129779</v>
      </c>
      <c r="C1646" s="16">
        <v>5.0889878716033285</v>
      </c>
      <c r="D1646" s="16">
        <v>5.5631684282866951</v>
      </c>
    </row>
    <row r="1647" spans="1:4">
      <c r="A1647" s="1">
        <v>2625308.3765544402</v>
      </c>
      <c r="B1647" s="13">
        <v>0.51211026660440062</v>
      </c>
      <c r="C1647" s="16">
        <v>5.4465869239518705</v>
      </c>
      <c r="D1647" s="16">
        <v>1.1889472147715505</v>
      </c>
    </row>
    <row r="1648" spans="1:4">
      <c r="A1648" s="1">
        <v>4605871.7188141216</v>
      </c>
      <c r="B1648" s="13">
        <v>0.9379589405150901</v>
      </c>
      <c r="C1648" s="16">
        <v>4.7058611254780578</v>
      </c>
      <c r="D1648" s="16">
        <v>-1.7833714494242263</v>
      </c>
    </row>
    <row r="1649" spans="1:4">
      <c r="A1649" s="1">
        <v>4582221.2638241556</v>
      </c>
      <c r="B1649" s="13">
        <v>0.91916367231321672</v>
      </c>
      <c r="C1649" s="16">
        <v>5.0133212639234959</v>
      </c>
      <c r="D1649" s="16">
        <v>-0.27121935790898322</v>
      </c>
    </row>
    <row r="1650" spans="1:4">
      <c r="A1650" s="1">
        <v>3623396.6837053918</v>
      </c>
      <c r="B1650" s="13">
        <v>0.67850455307010427</v>
      </c>
      <c r="C1650" s="16">
        <v>4.8194293078730004</v>
      </c>
      <c r="D1650" s="16">
        <v>4.7904825157973709</v>
      </c>
    </row>
    <row r="1651" spans="1:4">
      <c r="A1651" s="1">
        <v>4440605.4985584859</v>
      </c>
      <c r="B1651" s="13">
        <v>0.85957906117449057</v>
      </c>
      <c r="C1651" s="16">
        <v>4.7946048959246426</v>
      </c>
      <c r="D1651" s="16">
        <v>2.9764745121612668</v>
      </c>
    </row>
    <row r="1652" spans="1:4">
      <c r="A1652" s="1">
        <v>4761367.0351022827</v>
      </c>
      <c r="B1652" s="13">
        <v>0.8765378106054571</v>
      </c>
      <c r="C1652" s="16">
        <v>5.4922950240175377</v>
      </c>
      <c r="D1652" s="16">
        <v>6.8947130556362524</v>
      </c>
    </row>
    <row r="1653" spans="1:4">
      <c r="A1653" s="1">
        <v>4457905.7224558257</v>
      </c>
      <c r="B1653" s="13">
        <v>0.85425178526290124</v>
      </c>
      <c r="C1653" s="16">
        <v>4.6539481922677446</v>
      </c>
      <c r="D1653" s="16">
        <v>4.0105043810204357</v>
      </c>
    </row>
    <row r="1654" spans="1:4">
      <c r="A1654" s="1">
        <v>5269419.652828034</v>
      </c>
      <c r="B1654" s="13">
        <v>0.98014653862100198</v>
      </c>
      <c r="C1654" s="16">
        <v>4.6844915122943354</v>
      </c>
      <c r="D1654" s="16">
        <v>7.8703730971742356</v>
      </c>
    </row>
    <row r="1655" spans="1:4">
      <c r="A1655" s="1">
        <v>2294034.7334508784</v>
      </c>
      <c r="B1655" s="13">
        <v>0.41848988861234582</v>
      </c>
      <c r="C1655" s="16">
        <v>5.092039281612271</v>
      </c>
      <c r="D1655" s="16">
        <v>3.9588321935592479</v>
      </c>
    </row>
    <row r="1656" spans="1:4">
      <c r="A1656" s="1">
        <v>1864182.154482977</v>
      </c>
      <c r="B1656" s="13">
        <v>0.33462962725141887</v>
      </c>
      <c r="C1656" s="16">
        <v>4.7591066954199546</v>
      </c>
      <c r="D1656" s="16">
        <v>4.014073027816945</v>
      </c>
    </row>
    <row r="1657" spans="1:4">
      <c r="A1657" s="1">
        <v>3626820.1015441082</v>
      </c>
      <c r="B1657" s="13">
        <v>0.66300387302855934</v>
      </c>
      <c r="C1657" s="16">
        <v>4.8579489448930788</v>
      </c>
      <c r="D1657" s="16">
        <v>6.4183617394557375</v>
      </c>
    </row>
    <row r="1658" spans="1:4">
      <c r="A1658" s="1">
        <v>3584096.2420902667</v>
      </c>
      <c r="B1658" s="13">
        <v>0.63253324552388468</v>
      </c>
      <c r="C1658" s="16">
        <v>5.3631696903223034</v>
      </c>
      <c r="D1658" s="16">
        <v>7.8578534487040805</v>
      </c>
    </row>
    <row r="1659" spans="1:4">
      <c r="A1659" s="1">
        <v>5297451.4976298353</v>
      </c>
      <c r="B1659" s="13">
        <v>0.99804996912189581</v>
      </c>
      <c r="C1659" s="16">
        <v>4.8133479391896916</v>
      </c>
      <c r="D1659" s="16">
        <v>6.38228642311846</v>
      </c>
    </row>
    <row r="1660" spans="1:4">
      <c r="A1660" s="1">
        <v>854351.31253549329</v>
      </c>
      <c r="B1660" s="13">
        <v>0.17424981389887434</v>
      </c>
      <c r="C1660" s="16">
        <v>4.7790899196916587</v>
      </c>
      <c r="D1660" s="16">
        <v>-0.35357687850260655</v>
      </c>
    </row>
    <row r="1661" spans="1:4">
      <c r="A1661" s="1">
        <v>4073666.3804596774</v>
      </c>
      <c r="B1661" s="13">
        <v>0.77486041674886319</v>
      </c>
      <c r="C1661" s="16">
        <v>5.21781833000564</v>
      </c>
      <c r="D1661" s="16">
        <v>3.8208362979771699</v>
      </c>
    </row>
    <row r="1662" spans="1:4">
      <c r="A1662" s="1">
        <v>2295452.7277214616</v>
      </c>
      <c r="B1662" s="13">
        <v>0.42634217866646162</v>
      </c>
      <c r="C1662" s="16">
        <v>4.4388225301845781</v>
      </c>
      <c r="D1662" s="16">
        <v>3.688857422789213</v>
      </c>
    </row>
    <row r="1663" spans="1:4">
      <c r="A1663" s="1">
        <v>4140594.2728173956</v>
      </c>
      <c r="B1663" s="13">
        <v>0.80926439752889801</v>
      </c>
      <c r="C1663" s="16">
        <v>5.0284419536131377</v>
      </c>
      <c r="D1663" s="16">
        <v>1.8747812153855481</v>
      </c>
    </row>
    <row r="1664" spans="1:4">
      <c r="A1664" s="1">
        <v>4701665.1681617619</v>
      </c>
      <c r="B1664" s="13">
        <v>0.93534825520988685</v>
      </c>
      <c r="C1664" s="16">
        <v>5.0561598561322816</v>
      </c>
      <c r="D1664" s="16">
        <v>0.49294114152856272</v>
      </c>
    </row>
    <row r="1665" spans="1:4">
      <c r="A1665" s="1">
        <v>4524373.1360247321</v>
      </c>
      <c r="B1665" s="13">
        <v>0.88349694214105989</v>
      </c>
      <c r="C1665" s="16">
        <v>5.0123471970979567</v>
      </c>
      <c r="D1665" s="16">
        <v>2.1325024208482288</v>
      </c>
    </row>
    <row r="1666" spans="1:4">
      <c r="A1666" s="1">
        <v>1326858.303238977</v>
      </c>
      <c r="B1666" s="13">
        <v>0.25266903045050459</v>
      </c>
      <c r="C1666" s="16">
        <v>5.3193022509635552</v>
      </c>
      <c r="D1666" s="16">
        <v>1.1940128232974363</v>
      </c>
    </row>
    <row r="1667" spans="1:4">
      <c r="A1667" s="1">
        <v>1034915.9341843409</v>
      </c>
      <c r="B1667" s="13">
        <v>0.21062043342575681</v>
      </c>
      <c r="C1667" s="16">
        <v>5.1742937539442906</v>
      </c>
      <c r="D1667" s="16">
        <v>-0.35147275762184771</v>
      </c>
    </row>
    <row r="1668" spans="1:4">
      <c r="A1668" s="1">
        <v>3841578.2989060245</v>
      </c>
      <c r="B1668" s="13">
        <v>0.74777423635614315</v>
      </c>
      <c r="C1668" s="16">
        <v>5.0555467344571543</v>
      </c>
      <c r="D1668" s="16">
        <v>2.0315728944860973</v>
      </c>
    </row>
    <row r="1669" spans="1:4">
      <c r="A1669" s="1">
        <v>4406167.6671507442</v>
      </c>
      <c r="B1669" s="13">
        <v>0.84540230244934389</v>
      </c>
      <c r="C1669" s="16">
        <v>5.4178749796968511</v>
      </c>
      <c r="D1669" s="16">
        <v>3.3067605947977956</v>
      </c>
    </row>
    <row r="1670" spans="1:4">
      <c r="A1670" s="1">
        <v>2775515.6328432783</v>
      </c>
      <c r="B1670" s="13">
        <v>0.48291967603603431</v>
      </c>
      <c r="C1670" s="16">
        <v>4.9965344197188317</v>
      </c>
      <c r="D1670" s="16">
        <v>7.223351674287394</v>
      </c>
    </row>
    <row r="1671" spans="1:4">
      <c r="A1671" s="1">
        <v>4793078.6361491475</v>
      </c>
      <c r="B1671" s="13">
        <v>0.9346276879294293</v>
      </c>
      <c r="C1671" s="16">
        <v>4.5774593342783128</v>
      </c>
      <c r="D1671" s="16">
        <v>2.6202351073624666</v>
      </c>
    </row>
    <row r="1672" spans="1:4">
      <c r="A1672" s="1">
        <v>3107351.7930778577</v>
      </c>
      <c r="B1672" s="13">
        <v>0.62436621951207338</v>
      </c>
      <c r="C1672" s="16">
        <v>4.5368058174107571</v>
      </c>
      <c r="D1672" s="16">
        <v>-0.31915195547807085</v>
      </c>
    </row>
    <row r="1673" spans="1:4">
      <c r="A1673" s="1">
        <v>4245911.2728526928</v>
      </c>
      <c r="B1673" s="13">
        <v>0.75342228546543455</v>
      </c>
      <c r="C1673" s="16">
        <v>5.2464555731259832</v>
      </c>
      <c r="D1673" s="16">
        <v>9.1261583911638375</v>
      </c>
    </row>
    <row r="1674" spans="1:4">
      <c r="A1674" s="1">
        <v>4882978.9892047681</v>
      </c>
      <c r="B1674" s="13">
        <v>0.91849307981092776</v>
      </c>
      <c r="C1674" s="16">
        <v>4.8347182579321792</v>
      </c>
      <c r="D1674" s="16">
        <v>6.0089042349777406</v>
      </c>
    </row>
    <row r="1675" spans="1:4">
      <c r="A1675" s="1">
        <v>3970704.931220449</v>
      </c>
      <c r="B1675" s="13">
        <v>0.79396117184892845</v>
      </c>
      <c r="C1675" s="16">
        <v>4.7068186507873868</v>
      </c>
      <c r="D1675" s="16">
        <v>1.9101478992748167E-2</v>
      </c>
    </row>
    <row r="1676" spans="1:4">
      <c r="A1676" s="1">
        <v>3647594.0380610437</v>
      </c>
      <c r="B1676" s="13">
        <v>0.65165226742681392</v>
      </c>
      <c r="C1676" s="16">
        <v>4.8893259364629502</v>
      </c>
      <c r="D1676" s="16">
        <v>7.9629115748545498</v>
      </c>
    </row>
    <row r="1677" spans="1:4">
      <c r="A1677" s="1">
        <v>4771944.4142153766</v>
      </c>
      <c r="B1677" s="13">
        <v>0.88458674106604973</v>
      </c>
      <c r="C1677" s="16">
        <v>5.3285808272197572</v>
      </c>
      <c r="D1677" s="16">
        <v>6.5497872736074898</v>
      </c>
    </row>
    <row r="1678" spans="1:4">
      <c r="A1678" s="1">
        <v>5004262.8834708668</v>
      </c>
      <c r="B1678" s="13">
        <v>0.98197647164558499</v>
      </c>
      <c r="C1678" s="16">
        <v>4.9296056520862122</v>
      </c>
      <c r="D1678" s="16">
        <v>1.9145654217391677</v>
      </c>
    </row>
    <row r="1679" spans="1:4">
      <c r="A1679" s="1">
        <v>2818345.2690582271</v>
      </c>
      <c r="B1679" s="13">
        <v>0.51326887105777419</v>
      </c>
      <c r="C1679" s="16">
        <v>4.8801916726075758</v>
      </c>
      <c r="D1679" s="16">
        <v>5.1637503334926977</v>
      </c>
    </row>
    <row r="1680" spans="1:4">
      <c r="A1680" s="1">
        <v>3553404.3705076352</v>
      </c>
      <c r="B1680" s="13">
        <v>0.69900074024296888</v>
      </c>
      <c r="C1680" s="16">
        <v>4.9968943620522017</v>
      </c>
      <c r="D1680" s="16">
        <v>1.168739322093769</v>
      </c>
    </row>
    <row r="1681" spans="1:4">
      <c r="A1681" s="1">
        <v>3503682.9552938845</v>
      </c>
      <c r="B1681" s="13">
        <v>0.6106894945300394</v>
      </c>
      <c r="C1681" s="16">
        <v>4.9324567876994561</v>
      </c>
      <c r="D1681" s="16">
        <v>9.1280167677592878</v>
      </c>
    </row>
    <row r="1682" spans="1:4">
      <c r="A1682" s="1">
        <v>3960963.2607806399</v>
      </c>
      <c r="B1682" s="13">
        <v>0.80964958981368607</v>
      </c>
      <c r="C1682" s="16">
        <v>5.1485471319481046</v>
      </c>
      <c r="D1682" s="16">
        <v>-1.6953265853616331</v>
      </c>
    </row>
    <row r="1683" spans="1:4">
      <c r="A1683" s="1">
        <v>5007419.6819958687</v>
      </c>
      <c r="B1683" s="13">
        <v>0.97542039397545965</v>
      </c>
      <c r="C1683" s="16">
        <v>5.0874234244315195</v>
      </c>
      <c r="D1683" s="16">
        <v>2.5615660668766163</v>
      </c>
    </row>
    <row r="1684" spans="1:4">
      <c r="A1684" s="1">
        <v>4633021.0471051326</v>
      </c>
      <c r="B1684" s="13">
        <v>0.86577023541560372</v>
      </c>
      <c r="C1684" s="16">
        <v>5.1773048876335004</v>
      </c>
      <c r="D1684" s="16">
        <v>5.8750619603966889</v>
      </c>
    </row>
    <row r="1685" spans="1:4">
      <c r="A1685" s="1">
        <v>3962350.9568707375</v>
      </c>
      <c r="B1685" s="13">
        <v>0.73472765011956198</v>
      </c>
      <c r="C1685" s="16">
        <v>4.7604691955572482</v>
      </c>
      <c r="D1685" s="16">
        <v>6.064795179062842</v>
      </c>
    </row>
    <row r="1686" spans="1:4">
      <c r="A1686" s="1">
        <v>2088366.3535585494</v>
      </c>
      <c r="B1686" s="13">
        <v>0.38786412631839384</v>
      </c>
      <c r="C1686" s="16">
        <v>5.2252002299107314</v>
      </c>
      <c r="D1686" s="16">
        <v>2.8524403928751774</v>
      </c>
    </row>
    <row r="1687" spans="1:4">
      <c r="A1687" s="1">
        <v>2223451.9804455722</v>
      </c>
      <c r="B1687" s="13">
        <v>0.4302350758282909</v>
      </c>
      <c r="C1687" s="16">
        <v>5.1043075305445527</v>
      </c>
      <c r="D1687" s="16">
        <v>1.4159922941869958</v>
      </c>
    </row>
    <row r="1688" spans="1:4">
      <c r="A1688" s="1">
        <v>4327814.4758860655</v>
      </c>
      <c r="B1688" s="13">
        <v>0.84091888402143666</v>
      </c>
      <c r="C1688" s="16">
        <v>4.7656215019287149</v>
      </c>
      <c r="D1688" s="16">
        <v>2.5856030683304008</v>
      </c>
    </row>
    <row r="1689" spans="1:4">
      <c r="A1689" s="1">
        <v>4293882.6824344844</v>
      </c>
      <c r="B1689" s="13">
        <v>0.83282559194467076</v>
      </c>
      <c r="C1689" s="16">
        <v>5.1604733893573451</v>
      </c>
      <c r="D1689" s="16">
        <v>2.5143957331265252</v>
      </c>
    </row>
    <row r="1690" spans="1:4">
      <c r="A1690" s="1">
        <v>4496279.5150772799</v>
      </c>
      <c r="B1690" s="13">
        <v>0.84965232833219984</v>
      </c>
      <c r="C1690" s="16">
        <v>4.9572196359608744</v>
      </c>
      <c r="D1690" s="16">
        <v>5.0031649115786392</v>
      </c>
    </row>
    <row r="1691" spans="1:4">
      <c r="A1691" s="1">
        <v>5011686.2573167766</v>
      </c>
      <c r="B1691" s="13">
        <v>0.96302133310344706</v>
      </c>
      <c r="C1691" s="16">
        <v>4.4637333664240915</v>
      </c>
      <c r="D1691" s="16">
        <v>4.4039277363249285</v>
      </c>
    </row>
    <row r="1692" spans="1:4">
      <c r="A1692" s="1">
        <v>4873698.0359794553</v>
      </c>
      <c r="B1692" s="13">
        <v>0.93055110579376443</v>
      </c>
      <c r="C1692" s="16">
        <v>4.5845701401401868</v>
      </c>
      <c r="D1692" s="16">
        <v>4.8192633171029966</v>
      </c>
    </row>
    <row r="1693" spans="1:4">
      <c r="A1693" s="1">
        <v>4852906.3879014542</v>
      </c>
      <c r="B1693" s="13">
        <v>0.96571838272931199</v>
      </c>
      <c r="C1693" s="16">
        <v>4.9272269195856309</v>
      </c>
      <c r="D1693" s="16">
        <v>0.49347177736516645</v>
      </c>
    </row>
    <row r="1694" spans="1:4">
      <c r="A1694" s="1">
        <v>786848.77795082005</v>
      </c>
      <c r="B1694" s="13">
        <v>0.14627261067827438</v>
      </c>
      <c r="C1694" s="16">
        <v>4.7903598429567227</v>
      </c>
      <c r="D1694" s="16">
        <v>1.1582788428937931</v>
      </c>
    </row>
    <row r="1695" spans="1:4">
      <c r="A1695" s="1">
        <v>2956236.947236055</v>
      </c>
      <c r="B1695" s="13">
        <v>0.51117399793983997</v>
      </c>
      <c r="C1695" s="16">
        <v>5.5194509000528464</v>
      </c>
      <c r="D1695" s="16">
        <v>7.2537461567603057</v>
      </c>
    </row>
    <row r="1696" spans="1:4">
      <c r="A1696" s="1">
        <v>4048427.8670687089</v>
      </c>
      <c r="B1696" s="13">
        <v>0.7593272987113967</v>
      </c>
      <c r="C1696" s="16">
        <v>5.0610588656297519</v>
      </c>
      <c r="D1696" s="16">
        <v>4.9750730073832985</v>
      </c>
    </row>
    <row r="1697" spans="1:4">
      <c r="A1697" s="1">
        <v>3263135.8826283384</v>
      </c>
      <c r="B1697" s="13">
        <v>0.61338392460218749</v>
      </c>
      <c r="C1697" s="16">
        <v>5.0667087951641996</v>
      </c>
      <c r="D1697" s="16">
        <v>3.8726571340487377</v>
      </c>
    </row>
    <row r="1698" spans="1:4">
      <c r="A1698" s="1">
        <v>2917449.7184606069</v>
      </c>
      <c r="B1698" s="13">
        <v>0.5650846117431304</v>
      </c>
      <c r="C1698" s="16">
        <v>4.8698799533381631</v>
      </c>
      <c r="D1698" s="16">
        <v>1.8897110529772601</v>
      </c>
    </row>
    <row r="1699" spans="1:4">
      <c r="A1699" s="1">
        <v>4591702.7319575539</v>
      </c>
      <c r="B1699" s="13">
        <v>0.86058850064653103</v>
      </c>
      <c r="C1699" s="16">
        <v>5.3116098885103016</v>
      </c>
      <c r="D1699" s="16">
        <v>5.4363975289210291</v>
      </c>
    </row>
    <row r="1700" spans="1:4">
      <c r="A1700" s="1">
        <v>4605723.0385182062</v>
      </c>
      <c r="B1700" s="13">
        <v>0.89685063694786793</v>
      </c>
      <c r="C1700" s="16">
        <v>5.0856264037735999</v>
      </c>
      <c r="D1700" s="16">
        <v>2.3884934545867242</v>
      </c>
    </row>
    <row r="1701" spans="1:4">
      <c r="A1701" s="1">
        <v>3790851.567132229</v>
      </c>
      <c r="B1701" s="13">
        <v>0.73862125860374894</v>
      </c>
      <c r="C1701" s="16">
        <v>4.7538483103781681</v>
      </c>
      <c r="D1701" s="16">
        <v>2.0561294288691423</v>
      </c>
    </row>
    <row r="1702" spans="1:4">
      <c r="A1702" s="1">
        <v>5007256.1590223676</v>
      </c>
      <c r="B1702" s="13">
        <v>0.97100581720374923</v>
      </c>
      <c r="C1702" s="16">
        <v>5.0776434167239026</v>
      </c>
      <c r="D1702" s="16">
        <v>2.9979866743348049</v>
      </c>
    </row>
    <row r="1703" spans="1:4">
      <c r="A1703" s="1">
        <v>3002796.1407405813</v>
      </c>
      <c r="B1703" s="13">
        <v>0.55561730078259752</v>
      </c>
      <c r="C1703" s="16">
        <v>5.0153277248861663</v>
      </c>
      <c r="D1703" s="16">
        <v>4.480457691978522</v>
      </c>
    </row>
    <row r="1704" spans="1:4">
      <c r="A1704" s="1">
        <v>4984962.6198934047</v>
      </c>
      <c r="B1704" s="13">
        <v>0.91225910352610884</v>
      </c>
      <c r="C1704" s="16">
        <v>4.9671636136959778</v>
      </c>
      <c r="D1704" s="16">
        <v>8.5293566955330782</v>
      </c>
    </row>
    <row r="1705" spans="1:4">
      <c r="A1705" s="1">
        <v>4523663.060307825</v>
      </c>
      <c r="B1705" s="13">
        <v>0.8905149014362137</v>
      </c>
      <c r="C1705" s="16">
        <v>4.5274406109265071</v>
      </c>
      <c r="D1705" s="16">
        <v>1.5701708588996581</v>
      </c>
    </row>
    <row r="1706" spans="1:4">
      <c r="A1706" s="1">
        <v>4719976.7370845648</v>
      </c>
      <c r="B1706" s="13">
        <v>0.89536952718053064</v>
      </c>
      <c r="C1706" s="16">
        <v>4.4264901532211471</v>
      </c>
      <c r="D1706" s="16">
        <v>5.4925932909844359</v>
      </c>
    </row>
    <row r="1707" spans="1:4">
      <c r="A1707" s="1">
        <v>4356899.5259871865</v>
      </c>
      <c r="B1707" s="13">
        <v>0.8158925576662388</v>
      </c>
      <c r="C1707" s="16">
        <v>4.9455609405800507</v>
      </c>
      <c r="D1707" s="16">
        <v>5.6098133455302852</v>
      </c>
    </row>
    <row r="1708" spans="1:4">
      <c r="A1708" s="1">
        <v>4231101.4494790249</v>
      </c>
      <c r="B1708" s="13">
        <v>0.83056195121391618</v>
      </c>
      <c r="C1708" s="16">
        <v>5.2037607242463322</v>
      </c>
      <c r="D1708" s="16">
        <v>1.504521394395649</v>
      </c>
    </row>
    <row r="1709" spans="1:4">
      <c r="A1709" s="1">
        <v>4404414.5459821876</v>
      </c>
      <c r="B1709" s="13">
        <v>0.85175996953944144</v>
      </c>
      <c r="C1709" s="16">
        <v>4.7610965006316013</v>
      </c>
      <c r="D1709" s="16">
        <v>3.0584277858191591</v>
      </c>
    </row>
    <row r="1710" spans="1:4">
      <c r="A1710" s="1">
        <v>1201181.570247229</v>
      </c>
      <c r="B1710" s="13">
        <v>0.19923426766220495</v>
      </c>
      <c r="C1710" s="16">
        <v>4.8270037441580511</v>
      </c>
      <c r="D1710" s="16">
        <v>4.2471529504057397</v>
      </c>
    </row>
    <row r="1711" spans="1:4">
      <c r="A1711" s="1">
        <v>5072623.2879206995</v>
      </c>
      <c r="B1711" s="13">
        <v>0.98601927333576667</v>
      </c>
      <c r="C1711" s="16">
        <v>4.7820347446822815</v>
      </c>
      <c r="D1711" s="16">
        <v>2.980466032798244</v>
      </c>
    </row>
    <row r="1712" spans="1:4">
      <c r="A1712" s="1">
        <v>3764098.7629846586</v>
      </c>
      <c r="B1712" s="13">
        <v>0.73687837524094701</v>
      </c>
      <c r="C1712" s="16">
        <v>5.1846606207871515</v>
      </c>
      <c r="D1712" s="16">
        <v>1.5373597735664806</v>
      </c>
    </row>
    <row r="1713" spans="1:4">
      <c r="A1713" s="1">
        <v>4765775.6321553616</v>
      </c>
      <c r="B1713" s="13">
        <v>0.92386993045377941</v>
      </c>
      <c r="C1713" s="16">
        <v>5.1439147700509684</v>
      </c>
      <c r="D1713" s="16">
        <v>2.8465864313885954</v>
      </c>
    </row>
    <row r="1714" spans="1:4">
      <c r="A1714" s="1">
        <v>4096973.0929830014</v>
      </c>
      <c r="B1714" s="13">
        <v>0.81403579509728052</v>
      </c>
      <c r="C1714" s="16">
        <v>5.0701659379106179</v>
      </c>
      <c r="D1714" s="16">
        <v>0.52846628344555846</v>
      </c>
    </row>
    <row r="1715" spans="1:4">
      <c r="A1715" s="1">
        <v>4363656.5004134169</v>
      </c>
      <c r="B1715" s="13">
        <v>0.85877807526865146</v>
      </c>
      <c r="C1715" s="16">
        <v>5.0721509027537133</v>
      </c>
      <c r="D1715" s="16">
        <v>1.375474141202746</v>
      </c>
    </row>
    <row r="1716" spans="1:4">
      <c r="A1716" s="1">
        <v>3379816.2047972414</v>
      </c>
      <c r="B1716" s="13">
        <v>0.62220944214045704</v>
      </c>
      <c r="C1716" s="16">
        <v>5.1634557911661583</v>
      </c>
      <c r="D1716" s="16">
        <v>5.2052153628346485</v>
      </c>
    </row>
    <row r="1717" spans="1:4">
      <c r="A1717" s="1">
        <v>3364345.6845129952</v>
      </c>
      <c r="B1717" s="13">
        <v>0.65074806726854939</v>
      </c>
      <c r="C1717" s="16">
        <v>4.8830759201827201</v>
      </c>
      <c r="D1717" s="16">
        <v>2.26507533321558</v>
      </c>
    </row>
    <row r="1718" spans="1:4">
      <c r="A1718" s="1">
        <v>2016645.9521330898</v>
      </c>
      <c r="B1718" s="13">
        <v>0.41376492540335685</v>
      </c>
      <c r="C1718" s="16">
        <v>5.3136362042464977</v>
      </c>
      <c r="D1718" s="16">
        <v>-0.98197680228832618</v>
      </c>
    </row>
    <row r="1719" spans="1:4">
      <c r="A1719" s="1">
        <v>4471833.3819442326</v>
      </c>
      <c r="B1719" s="13">
        <v>0.86654128732699465</v>
      </c>
      <c r="C1719" s="16">
        <v>4.7613843020549362</v>
      </c>
      <c r="D1719" s="16">
        <v>2.9219852144514871</v>
      </c>
    </row>
    <row r="1720" spans="1:4">
      <c r="A1720" s="1">
        <v>4670863.2939759586</v>
      </c>
      <c r="B1720" s="13">
        <v>0.86845697117314868</v>
      </c>
      <c r="C1720" s="16">
        <v>5.2588988433994812</v>
      </c>
      <c r="D1720" s="16">
        <v>6.248046366638504</v>
      </c>
    </row>
    <row r="1721" spans="1:4">
      <c r="A1721" s="1">
        <v>1781755.3167565938</v>
      </c>
      <c r="B1721" s="13">
        <v>0.30423761301499835</v>
      </c>
      <c r="C1721" s="16">
        <v>4.6443747844701733</v>
      </c>
      <c r="D1721" s="16">
        <v>5.6103838250281814</v>
      </c>
    </row>
    <row r="1722" spans="1:4">
      <c r="A1722" s="1">
        <v>3385890.8425466246</v>
      </c>
      <c r="B1722" s="13">
        <v>0.65991786731659907</v>
      </c>
      <c r="C1722" s="16">
        <v>5.6065074482254964</v>
      </c>
      <c r="D1722" s="16">
        <v>1.539309574821738</v>
      </c>
    </row>
    <row r="1723" spans="1:4">
      <c r="A1723" s="1">
        <v>2354990.2734838496</v>
      </c>
      <c r="B1723" s="13">
        <v>0.41526640154726552</v>
      </c>
      <c r="C1723" s="16">
        <v>4.6626778951960164</v>
      </c>
      <c r="D1723" s="16">
        <v>5.9763567634518671</v>
      </c>
    </row>
    <row r="1724" spans="1:4">
      <c r="A1724" s="1">
        <v>4978827.1354359975</v>
      </c>
      <c r="B1724" s="13">
        <v>0.93166212760056644</v>
      </c>
      <c r="C1724" s="16">
        <v>5.497097481219881</v>
      </c>
      <c r="D1724" s="16">
        <v>5.8306496933730649</v>
      </c>
    </row>
    <row r="1725" spans="1:4">
      <c r="A1725" s="1">
        <v>4343617.1849252963</v>
      </c>
      <c r="B1725" s="13">
        <v>0.85336546991601103</v>
      </c>
      <c r="C1725" s="16">
        <v>4.8954776998732727</v>
      </c>
      <c r="D1725" s="16">
        <v>1.5685871747966278</v>
      </c>
    </row>
    <row r="1726" spans="1:4">
      <c r="A1726" s="1">
        <v>5024656.4139888966</v>
      </c>
      <c r="B1726" s="13">
        <v>0.99090195621392407</v>
      </c>
      <c r="C1726" s="16">
        <v>5.0169885036410751</v>
      </c>
      <c r="D1726" s="16">
        <v>1.3981820542017829</v>
      </c>
    </row>
    <row r="1727" spans="1:4">
      <c r="A1727" s="1">
        <v>3485770.158285216</v>
      </c>
      <c r="B1727" s="13">
        <v>0.66496161189301983</v>
      </c>
      <c r="C1727" s="16">
        <v>4.8220880312472501</v>
      </c>
      <c r="D1727" s="16">
        <v>3.3380165973138292</v>
      </c>
    </row>
    <row r="1728" spans="1:4">
      <c r="A1728" s="1">
        <v>4928720.8843039805</v>
      </c>
      <c r="B1728" s="13">
        <v>0.91712873018651309</v>
      </c>
      <c r="C1728" s="16">
        <v>4.6138082041011446</v>
      </c>
      <c r="D1728" s="16">
        <v>7.4358798240997483</v>
      </c>
    </row>
    <row r="1729" spans="1:4">
      <c r="A1729" s="1">
        <v>3554444.0586623442</v>
      </c>
      <c r="B1729" s="13">
        <v>0.62224356799071634</v>
      </c>
      <c r="C1729" s="16">
        <v>5.0656080576187428</v>
      </c>
      <c r="D1729" s="16">
        <v>8.7497140257850106</v>
      </c>
    </row>
    <row r="1730" spans="1:4">
      <c r="A1730" s="1">
        <v>3858660.2291734773</v>
      </c>
      <c r="B1730" s="13">
        <v>0.7559023076049719</v>
      </c>
      <c r="C1730" s="16">
        <v>5.0218393001345412</v>
      </c>
      <c r="D1730" s="16">
        <v>1.5760896838434686</v>
      </c>
    </row>
    <row r="1731" spans="1:4">
      <c r="A1731" s="1">
        <v>4495349.0743175</v>
      </c>
      <c r="B1731" s="13">
        <v>0.87158582804425988</v>
      </c>
      <c r="C1731" s="16">
        <v>4.8126106661600652</v>
      </c>
      <c r="D1731" s="16">
        <v>2.8554134882023758</v>
      </c>
    </row>
    <row r="1732" spans="1:4">
      <c r="A1732" s="1">
        <v>2155864.2756709782</v>
      </c>
      <c r="B1732" s="13">
        <v>0.39779518529494989</v>
      </c>
      <c r="C1732" s="16">
        <v>5.176449040460362</v>
      </c>
      <c r="D1732" s="16">
        <v>3.2239928934253905</v>
      </c>
    </row>
    <row r="1733" spans="1:4">
      <c r="A1733" s="1">
        <v>4946276.7601314448</v>
      </c>
      <c r="B1733" s="13">
        <v>0.97146024277162502</v>
      </c>
      <c r="C1733" s="16">
        <v>4.875213240887037</v>
      </c>
      <c r="D1733" s="16">
        <v>1.8250595794888973</v>
      </c>
    </row>
    <row r="1734" spans="1:4">
      <c r="A1734" s="1">
        <v>2776982.6377390097</v>
      </c>
      <c r="B1734" s="13">
        <v>0.54405126667615633</v>
      </c>
      <c r="C1734" s="16">
        <v>5.1112496227473478</v>
      </c>
      <c r="D1734" s="16">
        <v>1.1098324000019719</v>
      </c>
    </row>
    <row r="1735" spans="1:4">
      <c r="A1735" s="1">
        <v>3744698.5441226377</v>
      </c>
      <c r="B1735" s="13">
        <v>0.68802617254135079</v>
      </c>
      <c r="C1735" s="16">
        <v>4.9584286769508532</v>
      </c>
      <c r="D1735" s="16">
        <v>6.1424233614907067</v>
      </c>
    </row>
    <row r="1736" spans="1:4">
      <c r="A1736" s="1">
        <v>4065319.4661976141</v>
      </c>
      <c r="B1736" s="13">
        <v>0.76633476628965025</v>
      </c>
      <c r="C1736" s="16">
        <v>5.0325464645034774</v>
      </c>
      <c r="D1736" s="16">
        <v>4.642692052569358</v>
      </c>
    </row>
    <row r="1737" spans="1:4">
      <c r="A1737" s="1">
        <v>1117334.8538126906</v>
      </c>
      <c r="B1737" s="13">
        <v>0.20321212131256253</v>
      </c>
      <c r="C1737" s="16">
        <v>4.9211392440177493</v>
      </c>
      <c r="D1737" s="16">
        <v>2.057943135280909</v>
      </c>
    </row>
    <row r="1738" spans="1:4">
      <c r="A1738" s="1">
        <v>4968278.0793420356</v>
      </c>
      <c r="B1738" s="13">
        <v>0.91709674623912141</v>
      </c>
      <c r="C1738" s="16">
        <v>4.9836073852993854</v>
      </c>
      <c r="D1738" s="16">
        <v>7.6810695255728234</v>
      </c>
    </row>
    <row r="1739" spans="1:4">
      <c r="A1739" s="1">
        <v>3630430.1148627438</v>
      </c>
      <c r="B1739" s="13">
        <v>0.70450903281694799</v>
      </c>
      <c r="C1739" s="16">
        <v>4.733463033647876</v>
      </c>
      <c r="D1739" s="16">
        <v>2.2791970701176369</v>
      </c>
    </row>
    <row r="1740" spans="1:4">
      <c r="A1740" s="1">
        <v>5186776.6088981116</v>
      </c>
      <c r="B1740" s="13">
        <v>0.99780898405766671</v>
      </c>
      <c r="C1740" s="16">
        <v>5.0166563886694444</v>
      </c>
      <c r="D1740" s="16">
        <v>3.9415035292505136</v>
      </c>
    </row>
    <row r="1741" spans="1:4">
      <c r="A1741" s="1">
        <v>4888224.2275295807</v>
      </c>
      <c r="B1741" s="13">
        <v>0.97906029334619671</v>
      </c>
      <c r="C1741" s="16">
        <v>4.7264623516231108</v>
      </c>
      <c r="D1741" s="16">
        <v>-0.14973649793215915</v>
      </c>
    </row>
    <row r="1742" spans="1:4">
      <c r="A1742" s="1">
        <v>2687984.5363738849</v>
      </c>
      <c r="B1742" s="13">
        <v>0.54286460918716428</v>
      </c>
      <c r="C1742" s="16">
        <v>4.7579805150778451</v>
      </c>
      <c r="D1742" s="16">
        <v>-0.55356488910518453</v>
      </c>
    </row>
    <row r="1743" spans="1:4">
      <c r="A1743" s="1">
        <v>2151611.3558080927</v>
      </c>
      <c r="B1743" s="13">
        <v>0.41855250139610078</v>
      </c>
      <c r="C1743" s="16">
        <v>4.9564332903859434</v>
      </c>
      <c r="D1743" s="16">
        <v>1.1873225236731937</v>
      </c>
    </row>
    <row r="1744" spans="1:4">
      <c r="A1744" s="1">
        <v>3737165.388462672</v>
      </c>
      <c r="B1744" s="13">
        <v>0.70114637918004052</v>
      </c>
      <c r="C1744" s="16">
        <v>4.592665517427359</v>
      </c>
      <c r="D1744" s="16">
        <v>5.0391976442497342</v>
      </c>
    </row>
    <row r="1745" spans="1:4">
      <c r="A1745" s="1">
        <v>3002422.2432622737</v>
      </c>
      <c r="B1745" s="13">
        <v>0.56223746398959873</v>
      </c>
      <c r="C1745" s="16">
        <v>4.9482436436715345</v>
      </c>
      <c r="D1745" s="16">
        <v>3.8647030559793931</v>
      </c>
    </row>
    <row r="1746" spans="1:4">
      <c r="A1746" s="1">
        <v>4887032.2664435776</v>
      </c>
      <c r="B1746" s="13">
        <v>0.97684471010484653</v>
      </c>
      <c r="C1746" s="16">
        <v>4.962675804897394</v>
      </c>
      <c r="D1746" s="16">
        <v>5.6596804420980806E-2</v>
      </c>
    </row>
    <row r="1747" spans="1:4">
      <c r="A1747" s="1">
        <v>4525820.3532152753</v>
      </c>
      <c r="B1747" s="13">
        <v>0.89617388078436</v>
      </c>
      <c r="C1747" s="16">
        <v>5.0238834218639363</v>
      </c>
      <c r="D1747" s="16">
        <v>0.89474507107089796</v>
      </c>
    </row>
    <row r="1748" spans="1:4">
      <c r="A1748" s="1">
        <v>3617617.478768107</v>
      </c>
      <c r="B1748" s="13">
        <v>0.66420790501059324</v>
      </c>
      <c r="C1748" s="16">
        <v>5.0926939115907768</v>
      </c>
      <c r="D1748" s="16">
        <v>5.8235966830863495</v>
      </c>
    </row>
    <row r="1749" spans="1:4">
      <c r="A1749" s="1">
        <v>4228488.2823903766</v>
      </c>
      <c r="B1749" s="13">
        <v>0.78242249076152104</v>
      </c>
      <c r="C1749" s="16">
        <v>4.6567259298162487</v>
      </c>
      <c r="D1749" s="16">
        <v>6.7939542363244811</v>
      </c>
    </row>
    <row r="1750" spans="1:4">
      <c r="A1750" s="1">
        <v>2353616.5970712672</v>
      </c>
      <c r="B1750" s="13">
        <v>0.41760256307691906</v>
      </c>
      <c r="C1750" s="16">
        <v>4.8850347321563437</v>
      </c>
      <c r="D1750" s="16">
        <v>5.437090957374406</v>
      </c>
    </row>
    <row r="1751" spans="1:4">
      <c r="A1751" s="1">
        <v>3130518.150293122</v>
      </c>
      <c r="B1751" s="13">
        <v>0.63427408939500485</v>
      </c>
      <c r="C1751" s="16">
        <v>4.743138968889653</v>
      </c>
      <c r="D1751" s="16">
        <v>-0.86129242575124265</v>
      </c>
    </row>
    <row r="1752" spans="1:4">
      <c r="A1752" s="1">
        <v>4218728.5143262856</v>
      </c>
      <c r="B1752" s="13">
        <v>0.82537590016883589</v>
      </c>
      <c r="C1752" s="16">
        <v>4.742725183037602</v>
      </c>
      <c r="D1752" s="16">
        <v>1.9366294680240888</v>
      </c>
    </row>
    <row r="1753" spans="1:4">
      <c r="A1753" s="1">
        <v>3883606.6396331317</v>
      </c>
      <c r="B1753" s="13">
        <v>0.71251693721329457</v>
      </c>
      <c r="C1753" s="16">
        <v>5.1192678529395117</v>
      </c>
      <c r="D1753" s="16">
        <v>6.2708567472656593</v>
      </c>
    </row>
    <row r="1754" spans="1:4">
      <c r="A1754" s="1">
        <v>4920350.6652482878</v>
      </c>
      <c r="B1754" s="13">
        <v>0.95422910038401232</v>
      </c>
      <c r="C1754" s="16">
        <v>5.5287193874329645</v>
      </c>
      <c r="D1754" s="16">
        <v>2.6987291789012957</v>
      </c>
    </row>
    <row r="1755" spans="1:4">
      <c r="A1755" s="1">
        <v>4113704.6018493664</v>
      </c>
      <c r="B1755" s="13">
        <v>0.79285169720416038</v>
      </c>
      <c r="C1755" s="16">
        <v>5.3698047332450418</v>
      </c>
      <c r="D1755" s="16">
        <v>2.7830828727034955</v>
      </c>
    </row>
    <row r="1756" spans="1:4">
      <c r="A1756" s="1">
        <v>4859795.4073932916</v>
      </c>
      <c r="B1756" s="13">
        <v>0.95012358363629912</v>
      </c>
      <c r="C1756" s="16">
        <v>5.0407594743216189</v>
      </c>
      <c r="D1756" s="16">
        <v>2.1658936469387768</v>
      </c>
    </row>
    <row r="1757" spans="1:4">
      <c r="A1757" s="1">
        <v>4902657.5870973365</v>
      </c>
      <c r="B1757" s="13">
        <v>0.94593163119399915</v>
      </c>
      <c r="C1757" s="16">
        <v>4.7868050923662393</v>
      </c>
      <c r="D1757" s="16">
        <v>3.6140897276814545</v>
      </c>
    </row>
    <row r="1758" spans="1:4">
      <c r="A1758" s="1">
        <v>2150882.0486909677</v>
      </c>
      <c r="B1758" s="13">
        <v>0.43216990267006417</v>
      </c>
      <c r="C1758" s="16">
        <v>5.2985518695239939</v>
      </c>
      <c r="D1758" s="16">
        <v>-0.18811677048372033</v>
      </c>
    </row>
    <row r="1759" spans="1:4">
      <c r="A1759" s="1">
        <v>3902544.1301679616</v>
      </c>
      <c r="B1759" s="13">
        <v>0.78304039251672997</v>
      </c>
      <c r="C1759" s="16">
        <v>4.8732175567336249</v>
      </c>
      <c r="D1759" s="16">
        <v>-0.25974281403050048</v>
      </c>
    </row>
    <row r="1760" spans="1:4">
      <c r="A1760" s="1">
        <v>2789908.9027031469</v>
      </c>
      <c r="B1760" s="13">
        <v>0.54613260232490723</v>
      </c>
      <c r="C1760" s="16">
        <v>4.8828319107544651</v>
      </c>
      <c r="D1760" s="16">
        <v>1.2133510258283042</v>
      </c>
    </row>
    <row r="1761" spans="1:4">
      <c r="A1761" s="1">
        <v>3896945.1033840408</v>
      </c>
      <c r="B1761" s="13">
        <v>0.75990648918395043</v>
      </c>
      <c r="C1761" s="16">
        <v>5.0805782142410472</v>
      </c>
      <c r="D1761" s="16">
        <v>1.9173537608620546</v>
      </c>
    </row>
    <row r="1762" spans="1:4">
      <c r="A1762" s="1">
        <v>4036133.7249452355</v>
      </c>
      <c r="B1762" s="13">
        <v>0.71419489954818505</v>
      </c>
      <c r="C1762" s="16">
        <v>5.4126062135609567</v>
      </c>
      <c r="D1762" s="16">
        <v>8.5939972141125249</v>
      </c>
    </row>
    <row r="1763" spans="1:4">
      <c r="A1763" s="1">
        <v>1983152.8584300005</v>
      </c>
      <c r="B1763" s="13">
        <v>0.37405539235031116</v>
      </c>
      <c r="C1763" s="16">
        <v>4.8511252124236588</v>
      </c>
      <c r="D1763" s="16">
        <v>2.3267982526893221</v>
      </c>
    </row>
    <row r="1764" spans="1:4">
      <c r="A1764" s="1">
        <v>3593932.2435879982</v>
      </c>
      <c r="B1764" s="13">
        <v>0.65931464286450758</v>
      </c>
      <c r="C1764" s="16">
        <v>5.0920735319909891</v>
      </c>
      <c r="D1764" s="16">
        <v>5.8396452328761583</v>
      </c>
    </row>
    <row r="1765" spans="1:4">
      <c r="A1765" s="1">
        <v>3986894.8669520966</v>
      </c>
      <c r="B1765" s="13">
        <v>0.71431527866882205</v>
      </c>
      <c r="C1765" s="16">
        <v>5.4025945459643108</v>
      </c>
      <c r="D1765" s="16">
        <v>7.6873892733302664</v>
      </c>
    </row>
    <row r="1766" spans="1:4">
      <c r="A1766" s="1">
        <v>5015309.6058919188</v>
      </c>
      <c r="B1766" s="13">
        <v>0.98060329867829821</v>
      </c>
      <c r="C1766" s="16">
        <v>5.0695519475571658</v>
      </c>
      <c r="D1766" s="16">
        <v>2.2150500411488574</v>
      </c>
    </row>
    <row r="1767" spans="1:4">
      <c r="A1767" s="1">
        <v>4735501.7935763188</v>
      </c>
      <c r="B1767" s="13">
        <v>0.90762776334594797</v>
      </c>
      <c r="C1767" s="16">
        <v>5.1545722493329054</v>
      </c>
      <c r="D1767" s="16">
        <v>3.8288914637314759</v>
      </c>
    </row>
    <row r="1768" spans="1:4">
      <c r="A1768" s="1">
        <v>4722438.2961108629</v>
      </c>
      <c r="B1768" s="13">
        <v>0.87052280944208571</v>
      </c>
      <c r="C1768" s="16">
        <v>5.0304105294900969</v>
      </c>
      <c r="D1768" s="16">
        <v>7.3517707298915136</v>
      </c>
    </row>
    <row r="1769" spans="1:4">
      <c r="A1769" s="1">
        <v>1909146.766629725</v>
      </c>
      <c r="B1769" s="13">
        <v>0.3756799019335042</v>
      </c>
      <c r="C1769" s="16">
        <v>5.3918207670589116</v>
      </c>
      <c r="D1769" s="16">
        <v>0.57025740080332765</v>
      </c>
    </row>
    <row r="1770" spans="1:4">
      <c r="A1770" s="1">
        <v>4044400.4985732329</v>
      </c>
      <c r="B1770" s="13">
        <v>0.80886930307716931</v>
      </c>
      <c r="C1770" s="16">
        <v>4.6326009515423285</v>
      </c>
      <c r="D1770" s="16">
        <v>1.1652889586382109E-3</v>
      </c>
    </row>
    <row r="1771" spans="1:4">
      <c r="A1771" s="1">
        <v>4847265.3094645021</v>
      </c>
      <c r="B1771" s="13">
        <v>0.96149803961018876</v>
      </c>
      <c r="C1771" s="16">
        <v>5.2371732312725667</v>
      </c>
      <c r="D1771" s="16">
        <v>0.75947671877742229</v>
      </c>
    </row>
    <row r="1772" spans="1:4">
      <c r="A1772" s="1">
        <v>3588855.147117862</v>
      </c>
      <c r="B1772" s="13">
        <v>0.72555318457440965</v>
      </c>
      <c r="C1772" s="16">
        <v>4.9136802752258797</v>
      </c>
      <c r="D1772" s="16">
        <v>-0.79188660178745063</v>
      </c>
    </row>
    <row r="1773" spans="1:4">
      <c r="A1773" s="1">
        <v>5199547.1851568623</v>
      </c>
      <c r="B1773" s="13">
        <v>0.95557277761535886</v>
      </c>
      <c r="C1773" s="16">
        <v>4.8933604566145812</v>
      </c>
      <c r="D1773" s="16">
        <v>8.6174583053667817</v>
      </c>
    </row>
    <row r="1774" spans="1:4">
      <c r="A1774" s="1">
        <v>4230123.9412470208</v>
      </c>
      <c r="B1774" s="13">
        <v>0.79204222148514536</v>
      </c>
      <c r="C1774" s="16">
        <v>4.7009999143393344</v>
      </c>
      <c r="D1774" s="16">
        <v>5.7416047381321178</v>
      </c>
    </row>
    <row r="1775" spans="1:4">
      <c r="A1775" s="1">
        <v>5145623.3971178206</v>
      </c>
      <c r="B1775" s="13">
        <v>0.98236328756004054</v>
      </c>
      <c r="C1775" s="16">
        <v>5.267948634555176</v>
      </c>
      <c r="D1775" s="16">
        <v>4.4382923133296757</v>
      </c>
    </row>
    <row r="1776" spans="1:4">
      <c r="A1776" s="1">
        <v>4045713.1115773139</v>
      </c>
      <c r="B1776" s="13">
        <v>0.80362666356457269</v>
      </c>
      <c r="C1776" s="16">
        <v>5.235447096680514</v>
      </c>
      <c r="D1776" s="16">
        <v>0.52678965607229289</v>
      </c>
    </row>
    <row r="1777" spans="1:4">
      <c r="A1777" s="1">
        <v>2504699.4896097747</v>
      </c>
      <c r="B1777" s="13">
        <v>0.48491205565922302</v>
      </c>
      <c r="C1777" s="16">
        <v>5.1989325716507899</v>
      </c>
      <c r="D1777" s="16">
        <v>1.5414551008153037</v>
      </c>
    </row>
    <row r="1778" spans="1:4">
      <c r="A1778" s="1">
        <v>3564030.4133169511</v>
      </c>
      <c r="B1778" s="13">
        <v>0.67137560845939559</v>
      </c>
      <c r="C1778" s="16">
        <v>5.1862053142441997</v>
      </c>
      <c r="D1778" s="16">
        <v>3.9942956066744539</v>
      </c>
    </row>
    <row r="1779" spans="1:4">
      <c r="A1779" s="1">
        <v>2818953.9165582242</v>
      </c>
      <c r="B1779" s="13">
        <v>0.53830846087997763</v>
      </c>
      <c r="C1779" s="16">
        <v>5.2201478753137494</v>
      </c>
      <c r="D1779" s="16">
        <v>2.4407663384570064</v>
      </c>
    </row>
    <row r="1780" spans="1:4">
      <c r="A1780" s="1">
        <v>4319945.2778981347</v>
      </c>
      <c r="B1780" s="13">
        <v>0.8658525039939331</v>
      </c>
      <c r="C1780" s="16">
        <v>4.7302389080213594</v>
      </c>
      <c r="D1780" s="16">
        <v>-0.1969719131042329</v>
      </c>
    </row>
    <row r="1781" spans="1:4">
      <c r="A1781" s="1">
        <v>3246062.257881966</v>
      </c>
      <c r="B1781" s="13">
        <v>0.60877221178407781</v>
      </c>
      <c r="C1781" s="16">
        <v>4.6755739402469922</v>
      </c>
      <c r="D1781" s="16">
        <v>4.3246284102373735</v>
      </c>
    </row>
    <row r="1782" spans="1:4">
      <c r="A1782" s="1">
        <v>2738069.4652006412</v>
      </c>
      <c r="B1782" s="13">
        <v>0.54068936016975899</v>
      </c>
      <c r="C1782" s="16">
        <v>4.7865440466547025</v>
      </c>
      <c r="D1782" s="16">
        <v>0.72333324449493119</v>
      </c>
    </row>
    <row r="1783" spans="1:4">
      <c r="A1783" s="1">
        <v>3707520.6532758488</v>
      </c>
      <c r="B1783" s="13">
        <v>0.71260059862198888</v>
      </c>
      <c r="C1783" s="16">
        <v>4.9455275858663672</v>
      </c>
      <c r="D1783" s="16">
        <v>2.9221889405473283</v>
      </c>
    </row>
    <row r="1784" spans="1:4">
      <c r="A1784" s="1">
        <v>4558403.5173539408</v>
      </c>
      <c r="B1784" s="13">
        <v>0.87076227065123313</v>
      </c>
      <c r="C1784" s="16">
        <v>5.0798683569004526</v>
      </c>
      <c r="D1784" s="16">
        <v>4.0275091739308237</v>
      </c>
    </row>
    <row r="1785" spans="1:4">
      <c r="A1785" s="1">
        <v>3504867.2525320807</v>
      </c>
      <c r="B1785" s="13">
        <v>0.66727488529816048</v>
      </c>
      <c r="C1785" s="16">
        <v>4.9295610064813262</v>
      </c>
      <c r="D1785" s="16">
        <v>3.4180087399211851</v>
      </c>
    </row>
    <row r="1786" spans="1:4">
      <c r="A1786" s="1">
        <v>4922235.4163110228</v>
      </c>
      <c r="B1786" s="13">
        <v>0.98359387666937792</v>
      </c>
      <c r="C1786" s="16">
        <v>5.3239095927491569</v>
      </c>
      <c r="D1786" s="16">
        <v>8.0129703365803717E-2</v>
      </c>
    </row>
    <row r="1787" spans="1:4">
      <c r="A1787" s="1">
        <v>2983342.2069919338</v>
      </c>
      <c r="B1787" s="13">
        <v>0.52198571067164201</v>
      </c>
      <c r="C1787" s="16">
        <v>5.1260941060681748</v>
      </c>
      <c r="D1787" s="16">
        <v>7.2845649320343888</v>
      </c>
    </row>
    <row r="1788" spans="1:4">
      <c r="A1788" s="1">
        <v>4819190.1057469212</v>
      </c>
      <c r="B1788" s="13">
        <v>0.92701413975232272</v>
      </c>
      <c r="C1788" s="16">
        <v>5.0839534013045098</v>
      </c>
      <c r="D1788" s="16">
        <v>3.6215793586554916</v>
      </c>
    </row>
    <row r="1789" spans="1:4">
      <c r="A1789" s="1">
        <v>4759358.2910152944</v>
      </c>
      <c r="B1789" s="13">
        <v>0.92609446557258446</v>
      </c>
      <c r="C1789" s="16">
        <v>5.0936693207796857</v>
      </c>
      <c r="D1789" s="16">
        <v>2.5303166545692273</v>
      </c>
    </row>
    <row r="1790" spans="1:4">
      <c r="A1790" s="1">
        <v>4104894.9433767213</v>
      </c>
      <c r="B1790" s="13">
        <v>0.74898795211193503</v>
      </c>
      <c r="C1790" s="16">
        <v>4.706399490996648</v>
      </c>
      <c r="D1790" s="16">
        <v>7.6482071593293579</v>
      </c>
    </row>
    <row r="1791" spans="1:4">
      <c r="A1791" s="1">
        <v>2728918.8939462514</v>
      </c>
      <c r="B1791" s="13">
        <v>0.54356357498422092</v>
      </c>
      <c r="C1791" s="16">
        <v>5.623815712488577</v>
      </c>
      <c r="D1791" s="16">
        <v>0.19739300846033725</v>
      </c>
    </row>
    <row r="1792" spans="1:4">
      <c r="A1792" s="1">
        <v>5023031.1531951567</v>
      </c>
      <c r="B1792" s="13">
        <v>0.98510292619119022</v>
      </c>
      <c r="C1792" s="16">
        <v>5.0351161804733877</v>
      </c>
      <c r="D1792" s="16">
        <v>1.9367283443703531</v>
      </c>
    </row>
    <row r="1793" spans="1:4">
      <c r="A1793" s="1">
        <v>4389805.7229816429</v>
      </c>
      <c r="B1793" s="13">
        <v>0.81592938654202996</v>
      </c>
      <c r="C1793" s="16">
        <v>5.1927301763629385</v>
      </c>
      <c r="D1793" s="16">
        <v>5.9729425511712657</v>
      </c>
    </row>
    <row r="1794" spans="1:4">
      <c r="A1794" s="1">
        <v>4167200.9538275865</v>
      </c>
      <c r="B1794" s="13">
        <v>0.82977856116633997</v>
      </c>
      <c r="C1794" s="16">
        <v>5.5266360313322505</v>
      </c>
      <c r="D1794" s="16">
        <v>0.33127110039619367</v>
      </c>
    </row>
    <row r="1795" spans="1:4">
      <c r="A1795" s="1">
        <v>4861380.6646005102</v>
      </c>
      <c r="B1795" s="13">
        <v>0.91925260320604985</v>
      </c>
      <c r="C1795" s="16">
        <v>4.8643177714705947</v>
      </c>
      <c r="D1795" s="16">
        <v>5.4502534790220052</v>
      </c>
    </row>
    <row r="1796" spans="1:4">
      <c r="A1796" s="1">
        <v>3162519.8728128304</v>
      </c>
      <c r="B1796" s="13">
        <v>0.61804899754643128</v>
      </c>
      <c r="C1796" s="16">
        <v>4.4236597360337226</v>
      </c>
      <c r="D1796" s="16">
        <v>1.6338255967552406</v>
      </c>
    </row>
    <row r="1797" spans="1:4">
      <c r="A1797" s="1">
        <v>5109090.5845278008</v>
      </c>
      <c r="B1797" s="13">
        <v>0.98810586918827936</v>
      </c>
      <c r="C1797" s="16">
        <v>5.0106410931250291</v>
      </c>
      <c r="D1797" s="16">
        <v>3.3640653052896203</v>
      </c>
    </row>
    <row r="1798" spans="1:4">
      <c r="A1798" s="1">
        <v>3636975.4594659377</v>
      </c>
      <c r="B1798" s="13">
        <v>0.70803984818381194</v>
      </c>
      <c r="C1798" s="16">
        <v>4.9332866563785887</v>
      </c>
      <c r="D1798" s="16">
        <v>1.9616986663799345</v>
      </c>
    </row>
    <row r="1799" spans="1:4">
      <c r="A1799" s="1">
        <v>5083171.1558303097</v>
      </c>
      <c r="B1799" s="13">
        <v>0.96772287291417591</v>
      </c>
      <c r="C1799" s="16">
        <v>4.6472988150421406</v>
      </c>
      <c r="D1799" s="16">
        <v>5.2623427283793687</v>
      </c>
    </row>
    <row r="1800" spans="1:4">
      <c r="A1800" s="1">
        <v>4532513.7512304047</v>
      </c>
      <c r="B1800" s="13">
        <v>0.901186053585736</v>
      </c>
      <c r="C1800" s="16">
        <v>5.129242899503077</v>
      </c>
      <c r="D1800" s="16">
        <v>0.51827304385020323</v>
      </c>
    </row>
    <row r="1801" spans="1:4">
      <c r="A1801" s="1">
        <v>4300161.0264347596</v>
      </c>
      <c r="B1801" s="13">
        <v>0.82368430398067838</v>
      </c>
      <c r="C1801" s="16">
        <v>5.1361992747588436</v>
      </c>
      <c r="D1801" s="16">
        <v>3.5384045051464783</v>
      </c>
    </row>
    <row r="1802" spans="1:4">
      <c r="A1802" s="1">
        <v>4193731.747176467</v>
      </c>
      <c r="B1802" s="13">
        <v>0.83643686999458722</v>
      </c>
      <c r="C1802" s="16">
        <v>4.9186449828406582</v>
      </c>
      <c r="D1802" s="16">
        <v>0.23476785260606059</v>
      </c>
    </row>
    <row r="1803" spans="1:4">
      <c r="A1803" s="1">
        <v>2605387.6356662489</v>
      </c>
      <c r="B1803" s="13">
        <v>0.50594691142150539</v>
      </c>
      <c r="C1803" s="16">
        <v>5.0502586949296715</v>
      </c>
      <c r="D1803" s="16">
        <v>1.4980040257081395</v>
      </c>
    </row>
    <row r="1804" spans="1:4">
      <c r="A1804" s="1">
        <v>4318656.7085961066</v>
      </c>
      <c r="B1804" s="13">
        <v>0.83502177488241347</v>
      </c>
      <c r="C1804" s="16">
        <v>4.5437654552112203</v>
      </c>
      <c r="D1804" s="16">
        <v>3.159226320086673</v>
      </c>
    </row>
    <row r="1805" spans="1:4">
      <c r="A1805" s="1">
        <v>4509477.4350762693</v>
      </c>
      <c r="B1805" s="13">
        <v>0.86127637827081716</v>
      </c>
      <c r="C1805" s="16">
        <v>4.882141056940192</v>
      </c>
      <c r="D1805" s="16">
        <v>4.1599687791378601</v>
      </c>
    </row>
    <row r="1806" spans="1:4">
      <c r="A1806" s="1">
        <v>2490064.3774970849</v>
      </c>
      <c r="B1806" s="13">
        <v>0.48249606072137469</v>
      </c>
      <c r="C1806" s="16">
        <v>4.6146682195512465</v>
      </c>
      <c r="D1806" s="16">
        <v>1.6812492296088823</v>
      </c>
    </row>
    <row r="1807" spans="1:4">
      <c r="A1807" s="1">
        <v>2007362.0669114948</v>
      </c>
      <c r="B1807" s="13">
        <v>0.37197921630366249</v>
      </c>
      <c r="C1807" s="16">
        <v>4.7399777686226958</v>
      </c>
      <c r="D1807" s="16">
        <v>3.1111113298751158</v>
      </c>
    </row>
    <row r="1808" spans="1:4">
      <c r="A1808" s="1">
        <v>3231970.9569207998</v>
      </c>
      <c r="B1808" s="13">
        <v>0.64375720132764092</v>
      </c>
      <c r="C1808" s="16">
        <v>4.471328052951355</v>
      </c>
      <c r="D1808" s="16">
        <v>0.29487772148349523</v>
      </c>
    </row>
    <row r="1809" spans="1:4">
      <c r="A1809" s="1">
        <v>3564358.7138041081</v>
      </c>
      <c r="B1809" s="13">
        <v>0.68126054035822026</v>
      </c>
      <c r="C1809" s="16">
        <v>5.1771766428194539</v>
      </c>
      <c r="D1809" s="16">
        <v>3.0529383661696015</v>
      </c>
    </row>
    <row r="1810" spans="1:4">
      <c r="A1810" s="1">
        <v>3343190.9548661248</v>
      </c>
      <c r="B1810" s="13">
        <v>0.62542725912240216</v>
      </c>
      <c r="C1810" s="16">
        <v>5.3976932349387035</v>
      </c>
      <c r="D1810" s="16">
        <v>4.0027220860869734</v>
      </c>
    </row>
    <row r="1811" spans="1:4">
      <c r="A1811" s="1">
        <v>4896184.7350852918</v>
      </c>
      <c r="B1811" s="13">
        <v>0.96934992388005248</v>
      </c>
      <c r="C1811" s="16">
        <v>5.114800652139099</v>
      </c>
      <c r="D1811" s="16">
        <v>0.9665110929465941</v>
      </c>
    </row>
    <row r="1812" spans="1:4">
      <c r="A1812" s="1">
        <v>2847033.6092421371</v>
      </c>
      <c r="B1812" s="13">
        <v>0.53477268299566116</v>
      </c>
      <c r="C1812" s="16">
        <v>4.6393420364657327</v>
      </c>
      <c r="D1812" s="16">
        <v>3.7326455541043249</v>
      </c>
    </row>
    <row r="1813" spans="1:4">
      <c r="A1813" s="1">
        <v>4586156.8931926517</v>
      </c>
      <c r="B1813" s="13">
        <v>0.90213565564110754</v>
      </c>
      <c r="C1813" s="16">
        <v>5.6331708074488507</v>
      </c>
      <c r="D1813" s="16">
        <v>1.3398957277721326</v>
      </c>
    </row>
    <row r="1814" spans="1:4">
      <c r="A1814" s="1">
        <v>3903807.8648123178</v>
      </c>
      <c r="B1814" s="13">
        <v>0.74907209295019994</v>
      </c>
      <c r="C1814" s="16">
        <v>4.98770075807038</v>
      </c>
      <c r="D1814" s="16">
        <v>3.1767623549777175</v>
      </c>
    </row>
    <row r="1815" spans="1:4">
      <c r="A1815" s="1">
        <v>4054413.6156113781</v>
      </c>
      <c r="B1815" s="13">
        <v>0.76029831301443029</v>
      </c>
      <c r="C1815" s="16">
        <v>5.2051800746476085</v>
      </c>
      <c r="D1815" s="16">
        <v>4.8590451610139445</v>
      </c>
    </row>
    <row r="1816" spans="1:4">
      <c r="A1816" s="1">
        <v>3375780.1336304094</v>
      </c>
      <c r="B1816" s="13">
        <v>0.66389124765107388</v>
      </c>
      <c r="C1816" s="16">
        <v>4.8003826575949313</v>
      </c>
      <c r="D1816" s="16">
        <v>1.173320949444042</v>
      </c>
    </row>
    <row r="1817" spans="1:4">
      <c r="A1817" s="1">
        <v>4517219.2341724467</v>
      </c>
      <c r="B1817" s="13">
        <v>0.82082890410560261</v>
      </c>
      <c r="C1817" s="16">
        <v>4.9771614950155358</v>
      </c>
      <c r="D1817" s="16">
        <v>8.2994034663756455</v>
      </c>
    </row>
    <row r="1818" spans="1:4">
      <c r="A1818" s="1">
        <v>2476442.9370086058</v>
      </c>
      <c r="B1818" s="13">
        <v>0.50562157056369783</v>
      </c>
      <c r="C1818" s="16">
        <v>4.6808927456577258</v>
      </c>
      <c r="D1818" s="16">
        <v>-1.103740645581146</v>
      </c>
    </row>
    <row r="1819" spans="1:4">
      <c r="A1819" s="1">
        <v>5024560.6336216284</v>
      </c>
      <c r="B1819" s="13">
        <v>0.99052498138499812</v>
      </c>
      <c r="C1819" s="16">
        <v>5.2412266400532959</v>
      </c>
      <c r="D1819" s="16">
        <v>1.3724979215153006</v>
      </c>
    </row>
    <row r="1820" spans="1:4">
      <c r="A1820" s="1">
        <v>4028650.2383517679</v>
      </c>
      <c r="B1820" s="13">
        <v>0.77705762103408338</v>
      </c>
      <c r="C1820" s="16">
        <v>5.2964769794889284</v>
      </c>
      <c r="D1820" s="16">
        <v>2.7067451390147381</v>
      </c>
    </row>
    <row r="1821" spans="1:4">
      <c r="A1821" s="1">
        <v>4493215.8018177608</v>
      </c>
      <c r="B1821" s="13">
        <v>0.88099019381743771</v>
      </c>
      <c r="C1821" s="16">
        <v>4.6308702317805484</v>
      </c>
      <c r="D1821" s="16">
        <v>1.9060096334557617</v>
      </c>
    </row>
    <row r="1822" spans="1:4">
      <c r="A1822" s="1">
        <v>2243017.646588535</v>
      </c>
      <c r="B1822" s="13">
        <v>0.43978927469735796</v>
      </c>
      <c r="C1822" s="16">
        <v>4.9717009940386685</v>
      </c>
      <c r="D1822" s="16">
        <v>0.88644255063989297</v>
      </c>
    </row>
    <row r="1823" spans="1:4">
      <c r="A1823" s="1">
        <v>4755865.0553560527</v>
      </c>
      <c r="B1823" s="13">
        <v>0.929945596866107</v>
      </c>
      <c r="C1823" s="16">
        <v>4.5207645560886931</v>
      </c>
      <c r="D1823" s="16">
        <v>2.3477681641829617</v>
      </c>
    </row>
    <row r="1824" spans="1:4">
      <c r="A1824" s="1">
        <v>4292995.1523465719</v>
      </c>
      <c r="B1824" s="13">
        <v>0.79073363068400704</v>
      </c>
      <c r="C1824" s="16">
        <v>5.4084733788353585</v>
      </c>
      <c r="D1824" s="16">
        <v>6.2739885205759496</v>
      </c>
    </row>
    <row r="1825" spans="1:4">
      <c r="A1825" s="1">
        <v>3307986.7901362609</v>
      </c>
      <c r="B1825" s="13">
        <v>0.64857681698637693</v>
      </c>
      <c r="C1825" s="16">
        <v>4.5820436484040687</v>
      </c>
      <c r="D1825" s="16">
        <v>1.4208224582725606</v>
      </c>
    </row>
    <row r="1826" spans="1:4">
      <c r="A1826" s="1">
        <v>4522590.3612276213</v>
      </c>
      <c r="B1826" s="13">
        <v>0.86480394706771346</v>
      </c>
      <c r="C1826" s="16">
        <v>4.6656415426143889</v>
      </c>
      <c r="D1826" s="16">
        <v>4.2560197579556309</v>
      </c>
    </row>
    <row r="1827" spans="1:4">
      <c r="A1827" s="1">
        <v>4927817.1065437887</v>
      </c>
      <c r="B1827" s="13">
        <v>0.92994918085528</v>
      </c>
      <c r="C1827" s="16">
        <v>5.1211938530178189</v>
      </c>
      <c r="D1827" s="16">
        <v>5.4298120760167352</v>
      </c>
    </row>
    <row r="1828" spans="1:4">
      <c r="A1828" s="1">
        <v>4589953.0891471785</v>
      </c>
      <c r="B1828" s="13">
        <v>0.91063479680280024</v>
      </c>
      <c r="C1828" s="16">
        <v>5.1245390683957845</v>
      </c>
      <c r="D1828" s="16">
        <v>0.71770562468735299</v>
      </c>
    </row>
    <row r="1829" spans="1:4">
      <c r="A1829" s="1">
        <v>5155256.798590689</v>
      </c>
      <c r="B1829" s="13">
        <v>0.97831371194442185</v>
      </c>
      <c r="C1829" s="16">
        <v>5.1970136022675169</v>
      </c>
      <c r="D1829" s="16">
        <v>5.0738416146059331</v>
      </c>
    </row>
    <row r="1830" spans="1:4">
      <c r="A1830" s="1">
        <v>4065448.2905084784</v>
      </c>
      <c r="B1830" s="13">
        <v>0.78883197373631653</v>
      </c>
      <c r="C1830" s="16">
        <v>4.5668480403932259</v>
      </c>
      <c r="D1830" s="16">
        <v>2.6558453610480228</v>
      </c>
    </row>
    <row r="1831" spans="1:4">
      <c r="A1831" s="1">
        <v>3168846.9167982824</v>
      </c>
      <c r="B1831" s="13">
        <v>0.64645017539425675</v>
      </c>
      <c r="C1831" s="16">
        <v>5.0436268651008387</v>
      </c>
      <c r="D1831" s="16">
        <v>-1.2571104458920821</v>
      </c>
    </row>
    <row r="1832" spans="1:4">
      <c r="A1832" s="1">
        <v>1060695.008199132</v>
      </c>
      <c r="B1832" s="13">
        <v>0.21813710240373499</v>
      </c>
      <c r="C1832" s="16">
        <v>4.6771449468488537</v>
      </c>
      <c r="D1832" s="16">
        <v>-0.64121390635431053</v>
      </c>
    </row>
    <row r="1833" spans="1:4">
      <c r="A1833" s="1">
        <v>3340755.1039790697</v>
      </c>
      <c r="B1833" s="13">
        <v>0.62537194047777644</v>
      </c>
      <c r="C1833" s="16">
        <v>5.2553087241172518</v>
      </c>
      <c r="D1833" s="16">
        <v>4.0700825169146597</v>
      </c>
    </row>
    <row r="1834" spans="1:4">
      <c r="A1834" s="1">
        <v>4387032.5701735942</v>
      </c>
      <c r="B1834" s="13">
        <v>0.81079847000453587</v>
      </c>
      <c r="C1834" s="16">
        <v>5.2474678096623615</v>
      </c>
      <c r="D1834" s="16">
        <v>6.3466843862800868</v>
      </c>
    </row>
    <row r="1835" spans="1:4">
      <c r="A1835" s="1">
        <v>1657518.6783694946</v>
      </c>
      <c r="B1835" s="13">
        <v>0.34287258881929528</v>
      </c>
      <c r="C1835" s="16">
        <v>5.3440181573692609</v>
      </c>
      <c r="D1835" s="16">
        <v>-1.0636989630844544</v>
      </c>
    </row>
    <row r="1836" spans="1:4">
      <c r="A1836" s="1">
        <v>3869944.4692471959</v>
      </c>
      <c r="B1836" s="13">
        <v>0.75944981462527295</v>
      </c>
      <c r="C1836" s="16">
        <v>4.8189002845257445</v>
      </c>
      <c r="D1836" s="16">
        <v>1.5085474242799233</v>
      </c>
    </row>
    <row r="1837" spans="1:4">
      <c r="A1837" s="1">
        <v>4058038.4410832534</v>
      </c>
      <c r="B1837" s="13">
        <v>0.76984529400704493</v>
      </c>
      <c r="C1837" s="16">
        <v>5.1865353459521968</v>
      </c>
      <c r="D1837" s="16">
        <v>4.0260396800533673</v>
      </c>
    </row>
    <row r="1838" spans="1:4">
      <c r="A1838" s="1">
        <v>2832964.3098305031</v>
      </c>
      <c r="B1838" s="13">
        <v>0.46430495089197893</v>
      </c>
      <c r="C1838" s="16">
        <v>5.907273460846473</v>
      </c>
      <c r="D1838" s="16">
        <v>8.6577937987878819</v>
      </c>
    </row>
    <row r="1839" spans="1:4">
      <c r="A1839" s="1">
        <v>4886953.1746981042</v>
      </c>
      <c r="B1839" s="13">
        <v>0.94817105854123152</v>
      </c>
      <c r="C1839" s="16">
        <v>4.9415788413835093</v>
      </c>
      <c r="D1839" s="16">
        <v>2.956502095412139</v>
      </c>
    </row>
    <row r="1840" spans="1:4">
      <c r="A1840" s="1">
        <v>4935552.3759762282</v>
      </c>
      <c r="B1840" s="13">
        <v>0.97673546936174949</v>
      </c>
      <c r="C1840" s="16">
        <v>4.5614537880724644</v>
      </c>
      <c r="D1840" s="16">
        <v>1.1372477192058081</v>
      </c>
    </row>
    <row r="1841" spans="1:4">
      <c r="A1841" s="1">
        <v>4031086.2986689718</v>
      </c>
      <c r="B1841" s="13">
        <v>0.7952662081403169</v>
      </c>
      <c r="C1841" s="16">
        <v>4.9653023674353989</v>
      </c>
      <c r="D1841" s="16">
        <v>1.102757776172826</v>
      </c>
    </row>
    <row r="1842" spans="1:4">
      <c r="A1842" s="1">
        <v>3928256.255973638</v>
      </c>
      <c r="B1842" s="13">
        <v>0.70603435404456838</v>
      </c>
      <c r="C1842" s="16">
        <v>4.9577632890034371</v>
      </c>
      <c r="D1842" s="16">
        <v>8.0295177995643083</v>
      </c>
    </row>
    <row r="1843" spans="1:4">
      <c r="A1843" s="1">
        <v>5173093.9053030247</v>
      </c>
      <c r="B1843" s="13">
        <v>0.98409612869021368</v>
      </c>
      <c r="C1843" s="16">
        <v>5.0128710911166152</v>
      </c>
      <c r="D1843" s="16">
        <v>5.0392929971731339</v>
      </c>
    </row>
    <row r="1844" spans="1:4">
      <c r="A1844" s="1">
        <v>4475826.009348535</v>
      </c>
      <c r="B1844" s="13">
        <v>0.86543676034959449</v>
      </c>
      <c r="C1844" s="16">
        <v>4.6637765101108482</v>
      </c>
      <c r="D1844" s="16">
        <v>3.1871640349470658</v>
      </c>
    </row>
    <row r="1845" spans="1:4">
      <c r="A1845" s="1">
        <v>3062207.3558198819</v>
      </c>
      <c r="B1845" s="13">
        <v>0.60686888726620325</v>
      </c>
      <c r="C1845" s="16">
        <v>4.7962642824438886</v>
      </c>
      <c r="D1845" s="16">
        <v>0.58092961204940963</v>
      </c>
    </row>
    <row r="1846" spans="1:4">
      <c r="A1846" s="1">
        <v>4963320.7415119288</v>
      </c>
      <c r="B1846" s="13">
        <v>0.98418669664119895</v>
      </c>
      <c r="C1846" s="16">
        <v>4.5214375119895465</v>
      </c>
      <c r="D1846" s="16">
        <v>0.93747305350423193</v>
      </c>
    </row>
    <row r="1847" spans="1:4">
      <c r="A1847" s="1">
        <v>5015323.6710066423</v>
      </c>
      <c r="B1847" s="13">
        <v>0.98539616511738348</v>
      </c>
      <c r="C1847" s="16">
        <v>4.3473168652105825</v>
      </c>
      <c r="D1847" s="16">
        <v>2.0321234489873188</v>
      </c>
    </row>
    <row r="1848" spans="1:4">
      <c r="A1848" s="1">
        <v>4920191.4335853625</v>
      </c>
      <c r="B1848" s="13">
        <v>0.92953870344197775</v>
      </c>
      <c r="C1848" s="16">
        <v>4.890943504577721</v>
      </c>
      <c r="D1848" s="16">
        <v>5.5714795339677599</v>
      </c>
    </row>
    <row r="1849" spans="1:4">
      <c r="A1849" s="1">
        <v>5169759.1250668084</v>
      </c>
      <c r="B1849" s="13">
        <v>0.94662966688635031</v>
      </c>
      <c r="C1849" s="16">
        <v>5.4558893721905317</v>
      </c>
      <c r="D1849" s="16">
        <v>8.0025594518196499</v>
      </c>
    </row>
    <row r="1850" spans="1:4">
      <c r="A1850" s="1">
        <v>4965076.1460699858</v>
      </c>
      <c r="B1850" s="13">
        <v>0.99855241339550216</v>
      </c>
      <c r="C1850" s="16">
        <v>4.8263641718547001</v>
      </c>
      <c r="D1850" s="16">
        <v>-0.57363928459807378</v>
      </c>
    </row>
    <row r="1851" spans="1:4">
      <c r="A1851" s="1">
        <v>5246406.1954851495</v>
      </c>
      <c r="B1851" s="13">
        <v>0.98511379758828732</v>
      </c>
      <c r="C1851" s="16">
        <v>5.0871387514520627</v>
      </c>
      <c r="D1851" s="16">
        <v>6.3068302874996949</v>
      </c>
    </row>
    <row r="1852" spans="1:4">
      <c r="A1852" s="1">
        <v>4509004.5593114495</v>
      </c>
      <c r="B1852" s="13">
        <v>0.89593298622806739</v>
      </c>
      <c r="C1852" s="16">
        <v>5.5171813782359207</v>
      </c>
      <c r="D1852" s="16">
        <v>0.53178654388364333</v>
      </c>
    </row>
    <row r="1853" spans="1:4">
      <c r="A1853" s="1">
        <v>4780749.972103023</v>
      </c>
      <c r="B1853" s="13">
        <v>0.9019237039346506</v>
      </c>
      <c r="C1853" s="16">
        <v>4.8361719607110532</v>
      </c>
      <c r="D1853" s="16">
        <v>5.6063236508634464</v>
      </c>
    </row>
    <row r="1854" spans="1:4">
      <c r="A1854" s="1">
        <v>2827076.2003023024</v>
      </c>
      <c r="B1854" s="13">
        <v>0.55303372501899029</v>
      </c>
      <c r="C1854" s="16">
        <v>5.1612845191356813</v>
      </c>
      <c r="D1854" s="16">
        <v>1.1994606183369001</v>
      </c>
    </row>
    <row r="1855" spans="1:4">
      <c r="A1855" s="1">
        <v>5040057.6710732374</v>
      </c>
      <c r="B1855" s="13">
        <v>0.95818030195938775</v>
      </c>
      <c r="C1855" s="16">
        <v>4.9252850784853779</v>
      </c>
      <c r="D1855" s="16">
        <v>5.0587155323183675</v>
      </c>
    </row>
    <row r="1856" spans="1:4">
      <c r="A1856" s="1">
        <v>2546331.0273527894</v>
      </c>
      <c r="B1856" s="13">
        <v>0.49592391808961284</v>
      </c>
      <c r="C1856" s="16">
        <v>5.1295266306188125</v>
      </c>
      <c r="D1856" s="16">
        <v>1.3005378801723371</v>
      </c>
    </row>
    <row r="1857" spans="1:4">
      <c r="A1857" s="1">
        <v>3771419.0153898285</v>
      </c>
      <c r="B1857" s="13">
        <v>0.7023369595185559</v>
      </c>
      <c r="C1857" s="16">
        <v>5.1801025004880366</v>
      </c>
      <c r="D1857" s="16">
        <v>5.0140748715412222</v>
      </c>
    </row>
    <row r="1858" spans="1:4">
      <c r="A1858" s="1">
        <v>2971588.8281118204</v>
      </c>
      <c r="B1858" s="13">
        <v>0.56916264441571562</v>
      </c>
      <c r="C1858" s="16">
        <v>5.3854776593678197</v>
      </c>
      <c r="D1858" s="16">
        <v>2.3354586907339776</v>
      </c>
    </row>
    <row r="1859" spans="1:4">
      <c r="A1859" s="1">
        <v>2552055.3072356861</v>
      </c>
      <c r="B1859" s="13">
        <v>0.46934124972819885</v>
      </c>
      <c r="C1859" s="16">
        <v>5.1137033878375915</v>
      </c>
      <c r="D1859" s="16">
        <v>4.0156622905249639</v>
      </c>
    </row>
    <row r="1860" spans="1:4">
      <c r="A1860" s="1">
        <v>4537614.233677512</v>
      </c>
      <c r="B1860" s="13">
        <v>0.88260554984694095</v>
      </c>
      <c r="C1860" s="16">
        <v>4.7882565148525389</v>
      </c>
      <c r="D1860" s="16">
        <v>2.6019175049698529</v>
      </c>
    </row>
    <row r="1861" spans="1:4">
      <c r="A1861" s="1">
        <v>4349786.6514787702</v>
      </c>
      <c r="B1861" s="13">
        <v>0.79265739670345348</v>
      </c>
      <c r="C1861" s="16">
        <v>4.7415233679666846</v>
      </c>
      <c r="D1861" s="16">
        <v>8.1513816967066024</v>
      </c>
    </row>
    <row r="1862" spans="1:4">
      <c r="A1862" s="1">
        <v>3799848.5240944414</v>
      </c>
      <c r="B1862" s="13">
        <v>0.76310753651678431</v>
      </c>
      <c r="C1862" s="16">
        <v>5.0358536233557221</v>
      </c>
      <c r="D1862" s="16">
        <v>-0.3115491367087333</v>
      </c>
    </row>
    <row r="1863" spans="1:4">
      <c r="A1863" s="1">
        <v>3330927.9155000406</v>
      </c>
      <c r="B1863" s="13">
        <v>0.67541325210495395</v>
      </c>
      <c r="C1863" s="16">
        <v>5.3166508768523277</v>
      </c>
      <c r="D1863" s="16">
        <v>-0.86780843981323996</v>
      </c>
    </row>
    <row r="1864" spans="1:4">
      <c r="A1864" s="1">
        <v>4732509.2256696215</v>
      </c>
      <c r="B1864" s="13">
        <v>0.94313518594800239</v>
      </c>
      <c r="C1864" s="16">
        <v>4.7274408289566203</v>
      </c>
      <c r="D1864" s="16">
        <v>0.35607629029436483</v>
      </c>
    </row>
    <row r="1865" spans="1:4">
      <c r="A1865" s="1">
        <v>4771972.2354481537</v>
      </c>
      <c r="B1865" s="13">
        <v>0.93940271574708434</v>
      </c>
      <c r="C1865" s="16">
        <v>4.9088295919120339</v>
      </c>
      <c r="D1865" s="16">
        <v>1.5270168847628547</v>
      </c>
    </row>
    <row r="1866" spans="1:4">
      <c r="A1866" s="1">
        <v>4967491.7877987493</v>
      </c>
      <c r="B1866" s="13">
        <v>0.9886825808345201</v>
      </c>
      <c r="C1866" s="16">
        <v>5.2373506343649341</v>
      </c>
      <c r="D1866" s="16">
        <v>0.45975313297060172</v>
      </c>
    </row>
    <row r="1867" spans="1:4">
      <c r="A1867" s="1">
        <v>4317059.8198838858</v>
      </c>
      <c r="B1867" s="13">
        <v>0.83873007357154261</v>
      </c>
      <c r="C1867" s="16">
        <v>4.5132378615671183</v>
      </c>
      <c r="D1867" s="16">
        <v>2.7343883883691902</v>
      </c>
    </row>
    <row r="1868" spans="1:4">
      <c r="A1868" s="1">
        <v>4740335.162502313</v>
      </c>
      <c r="B1868" s="13">
        <v>0.92563562390699827</v>
      </c>
      <c r="C1868" s="16">
        <v>5.1858010593846693</v>
      </c>
      <c r="D1868" s="16">
        <v>2.1627718009805363</v>
      </c>
    </row>
    <row r="1869" spans="1:4">
      <c r="A1869" s="1">
        <v>4172763.0846349029</v>
      </c>
      <c r="B1869" s="13">
        <v>0.81603024602007679</v>
      </c>
      <c r="C1869" s="16">
        <v>4.6353918308788593</v>
      </c>
      <c r="D1869" s="16">
        <v>1.9979293641927143</v>
      </c>
    </row>
    <row r="1870" spans="1:4">
      <c r="A1870" s="1">
        <v>4070179.4082639394</v>
      </c>
      <c r="B1870" s="13">
        <v>0.82126666418392336</v>
      </c>
      <c r="C1870" s="16">
        <v>5.2815331538019317</v>
      </c>
      <c r="D1870" s="16">
        <v>-0.68453442594886882</v>
      </c>
    </row>
    <row r="1871" spans="1:4">
      <c r="A1871" s="1">
        <v>4765597.5051551396</v>
      </c>
      <c r="B1871" s="13">
        <v>0.93585883206029741</v>
      </c>
      <c r="C1871" s="16">
        <v>4.8820813068891384</v>
      </c>
      <c r="D1871" s="16">
        <v>1.7677572213283099</v>
      </c>
    </row>
    <row r="1872" spans="1:4">
      <c r="A1872" s="1">
        <v>4765915.2556043165</v>
      </c>
      <c r="B1872" s="13">
        <v>0.95016927194890122</v>
      </c>
      <c r="C1872" s="16">
        <v>4.6174308711089198</v>
      </c>
      <c r="D1872" s="16">
        <v>0.32634805545429213</v>
      </c>
    </row>
    <row r="1873" spans="1:4">
      <c r="A1873" s="1">
        <v>3764244.7995018675</v>
      </c>
      <c r="B1873" s="13">
        <v>0.73255430012957912</v>
      </c>
      <c r="C1873" s="16">
        <v>4.4532830222253921</v>
      </c>
      <c r="D1873" s="16">
        <v>2.2786177826008398</v>
      </c>
    </row>
    <row r="1874" spans="1:4">
      <c r="A1874" s="1">
        <v>3113568.0893764696</v>
      </c>
      <c r="B1874" s="13">
        <v>0.60210916795548197</v>
      </c>
      <c r="C1874" s="16">
        <v>5.2642962371071782</v>
      </c>
      <c r="D1874" s="16">
        <v>1.9569994726526243</v>
      </c>
    </row>
    <row r="1875" spans="1:4">
      <c r="A1875" s="1">
        <v>3214291.2598239537</v>
      </c>
      <c r="B1875" s="13">
        <v>0.63109290572221188</v>
      </c>
      <c r="C1875" s="16">
        <v>5.1717453879928028</v>
      </c>
      <c r="D1875" s="16">
        <v>1.1374637921942483</v>
      </c>
    </row>
    <row r="1876" spans="1:4">
      <c r="A1876" s="1">
        <v>5446333.8480286747</v>
      </c>
      <c r="B1876" s="13">
        <v>0.99283573653989621</v>
      </c>
      <c r="C1876" s="16">
        <v>5.501435507129754</v>
      </c>
      <c r="D1876" s="16">
        <v>8.7641700916847913</v>
      </c>
    </row>
    <row r="1877" spans="1:4">
      <c r="A1877" s="1">
        <v>5123402.5323282741</v>
      </c>
      <c r="B1877" s="13">
        <v>0.96985657757558386</v>
      </c>
      <c r="C1877" s="16">
        <v>5.0235711129035083</v>
      </c>
      <c r="D1877" s="16">
        <v>5.4566689370884713</v>
      </c>
    </row>
    <row r="1878" spans="1:4">
      <c r="A1878" s="1">
        <v>4907271.3060149252</v>
      </c>
      <c r="B1878" s="13">
        <v>0.94756662348908183</v>
      </c>
      <c r="C1878" s="16">
        <v>5.4259723593971598</v>
      </c>
      <c r="D1878" s="16">
        <v>3.1227248748524934</v>
      </c>
    </row>
    <row r="1879" spans="1:4">
      <c r="A1879" s="1">
        <v>3668277.1511472696</v>
      </c>
      <c r="B1879" s="13">
        <v>0.72596671003846958</v>
      </c>
      <c r="C1879" s="16">
        <v>4.5261495616852256</v>
      </c>
      <c r="D1879" s="16">
        <v>0.8493665627038558</v>
      </c>
    </row>
    <row r="1880" spans="1:4">
      <c r="A1880" s="1">
        <v>4361847.8909398448</v>
      </c>
      <c r="B1880" s="13">
        <v>0.81212470725759311</v>
      </c>
      <c r="C1880" s="16">
        <v>4.6750137970888952</v>
      </c>
      <c r="D1880" s="16">
        <v>6.4432826880521734</v>
      </c>
    </row>
    <row r="1881" spans="1:4">
      <c r="A1881" s="1">
        <v>4987963.7573038097</v>
      </c>
      <c r="B1881" s="13">
        <v>0.96605375908778957</v>
      </c>
      <c r="C1881" s="16">
        <v>5.3828509775916853</v>
      </c>
      <c r="D1881" s="16">
        <v>2.929580672423068</v>
      </c>
    </row>
    <row r="1882" spans="1:4">
      <c r="A1882" s="1">
        <v>2600486.5671928627</v>
      </c>
      <c r="B1882" s="13">
        <v>0.52479537520776565</v>
      </c>
      <c r="C1882" s="16">
        <v>5.1944012844372738</v>
      </c>
      <c r="D1882" s="16">
        <v>-0.45222360691200358</v>
      </c>
    </row>
    <row r="1883" spans="1:4">
      <c r="A1883" s="1">
        <v>2285114.6406553085</v>
      </c>
      <c r="B1883" s="13">
        <v>0.39885794297848393</v>
      </c>
      <c r="C1883" s="16">
        <v>4.9860431308526261</v>
      </c>
      <c r="D1883" s="16">
        <v>5.8327799846600374</v>
      </c>
    </row>
    <row r="1884" spans="1:4">
      <c r="A1884" s="1">
        <v>3889956.7525755726</v>
      </c>
      <c r="B1884" s="13">
        <v>0.73077934700095726</v>
      </c>
      <c r="C1884" s="16">
        <v>5.1457129909179438</v>
      </c>
      <c r="D1884" s="16">
        <v>4.5875084363901815</v>
      </c>
    </row>
    <row r="1885" spans="1:4">
      <c r="A1885" s="1">
        <v>2777479.3976066727</v>
      </c>
      <c r="B1885" s="13">
        <v>0.54597008349478338</v>
      </c>
      <c r="C1885" s="16">
        <v>5.2177380624716978</v>
      </c>
      <c r="D1885" s="16">
        <v>0.91282811751945214</v>
      </c>
    </row>
    <row r="1886" spans="1:4">
      <c r="A1886" s="1">
        <v>4696085.2759747375</v>
      </c>
      <c r="B1886" s="13">
        <v>0.91504122442997082</v>
      </c>
      <c r="C1886" s="16">
        <v>5.3228681702859619</v>
      </c>
      <c r="D1886" s="16">
        <v>2.2709402141437769</v>
      </c>
    </row>
    <row r="1887" spans="1:4">
      <c r="A1887" s="1">
        <v>5033244.8930919683</v>
      </c>
      <c r="B1887" s="13">
        <v>0.94943559306875236</v>
      </c>
      <c r="C1887" s="16">
        <v>5.3304974478086038</v>
      </c>
      <c r="D1887" s="16">
        <v>5.3666084741454938</v>
      </c>
    </row>
    <row r="1888" spans="1:4">
      <c r="A1888" s="1">
        <v>2886431.0063174497</v>
      </c>
      <c r="B1888" s="13">
        <v>0.56710241886077939</v>
      </c>
      <c r="C1888" s="16">
        <v>4.4193244876452615</v>
      </c>
      <c r="D1888" s="16">
        <v>1.1521876738379913</v>
      </c>
    </row>
    <row r="1889" spans="1:4">
      <c r="A1889" s="1">
        <v>3948190.6071992544</v>
      </c>
      <c r="B1889" s="13">
        <v>0.78449990604599529</v>
      </c>
      <c r="C1889" s="16">
        <v>5.2174197125238706</v>
      </c>
      <c r="D1889" s="16">
        <v>0.49240962745644934</v>
      </c>
    </row>
    <row r="1890" spans="1:4">
      <c r="A1890" s="1">
        <v>4659533.3817605237</v>
      </c>
      <c r="B1890" s="13">
        <v>0.91968546641358295</v>
      </c>
      <c r="C1890" s="16">
        <v>5.1868953166318121</v>
      </c>
      <c r="D1890" s="16">
        <v>1.1780852699431215</v>
      </c>
    </row>
    <row r="1891" spans="1:4">
      <c r="A1891" s="1">
        <v>4496028.8228917643</v>
      </c>
      <c r="B1891" s="13">
        <v>0.8631305967613262</v>
      </c>
      <c r="C1891" s="16">
        <v>5.1088282657960873</v>
      </c>
      <c r="D1891" s="16">
        <v>3.5306694549268842</v>
      </c>
    </row>
    <row r="1892" spans="1:4">
      <c r="A1892" s="1">
        <v>4854160.682936471</v>
      </c>
      <c r="B1892" s="13">
        <v>0.95720005178811896</v>
      </c>
      <c r="C1892" s="16">
        <v>4.9876904403338909</v>
      </c>
      <c r="D1892" s="16">
        <v>1.3665728619539959</v>
      </c>
    </row>
    <row r="1893" spans="1:4">
      <c r="A1893" s="1">
        <v>4957685.2677491885</v>
      </c>
      <c r="B1893" s="13">
        <v>0.95411272045495954</v>
      </c>
      <c r="C1893" s="16">
        <v>4.9685980941266328</v>
      </c>
      <c r="D1893" s="16">
        <v>3.766085763619861</v>
      </c>
    </row>
    <row r="1894" spans="1:4">
      <c r="A1894" s="1">
        <v>3513474.0866635074</v>
      </c>
      <c r="B1894" s="13">
        <v>0.67627081340824169</v>
      </c>
      <c r="C1894" s="16">
        <v>5.2527858172709365</v>
      </c>
      <c r="D1894" s="16">
        <v>2.515237137366122</v>
      </c>
    </row>
    <row r="1895" spans="1:4">
      <c r="A1895" s="1">
        <v>4108954.4070050549</v>
      </c>
      <c r="B1895" s="13">
        <v>0.78778115316821617</v>
      </c>
      <c r="C1895" s="16">
        <v>5.315319585239302</v>
      </c>
      <c r="D1895" s="16">
        <v>3.1992176281591966</v>
      </c>
    </row>
    <row r="1896" spans="1:4">
      <c r="A1896" s="1">
        <v>4110803.617508675</v>
      </c>
      <c r="B1896" s="13">
        <v>0.82487676792266929</v>
      </c>
      <c r="C1896" s="16">
        <v>4.2783580849395229</v>
      </c>
      <c r="D1896" s="16">
        <v>-0.317416677965219</v>
      </c>
    </row>
    <row r="1897" spans="1:4">
      <c r="A1897" s="1">
        <v>1725541.1451439539</v>
      </c>
      <c r="B1897" s="13">
        <v>0.31365882412123108</v>
      </c>
      <c r="C1897" s="16">
        <v>5.0020823575758486</v>
      </c>
      <c r="D1897" s="16">
        <v>3.143631257882868</v>
      </c>
    </row>
    <row r="1898" spans="1:4">
      <c r="A1898" s="1">
        <v>4234056.3951147916</v>
      </c>
      <c r="B1898" s="13">
        <v>0.78253428086930255</v>
      </c>
      <c r="C1898" s="16">
        <v>5.2895334492786485</v>
      </c>
      <c r="D1898" s="16">
        <v>6.0758664984358468</v>
      </c>
    </row>
    <row r="1899" spans="1:4">
      <c r="A1899" s="1">
        <v>4468177.9876696309</v>
      </c>
      <c r="B1899" s="13">
        <v>0.90750802524294749</v>
      </c>
      <c r="C1899" s="16">
        <v>4.9581641939583578</v>
      </c>
      <c r="D1899" s="16">
        <v>-1.3989479942924543</v>
      </c>
    </row>
    <row r="1900" spans="1:4">
      <c r="A1900" s="1">
        <v>4314088.9256155239</v>
      </c>
      <c r="B1900" s="13">
        <v>0.78899829048960191</v>
      </c>
      <c r="C1900" s="16">
        <v>4.7019912783716782</v>
      </c>
      <c r="D1900" s="16">
        <v>7.8498119480845743</v>
      </c>
    </row>
    <row r="1901" spans="1:4">
      <c r="A1901" s="1">
        <v>2538605.1364218555</v>
      </c>
      <c r="B1901" s="13">
        <v>0.49195848727350322</v>
      </c>
      <c r="C1901" s="16">
        <v>4.5752837289285591</v>
      </c>
      <c r="D1901" s="16">
        <v>1.7225751390241211</v>
      </c>
    </row>
    <row r="1902" spans="1:4">
      <c r="A1902" s="1">
        <v>4475726.1135425707</v>
      </c>
      <c r="B1902" s="13">
        <v>0.82795652694893906</v>
      </c>
      <c r="C1902" s="16">
        <v>5.037666881045471</v>
      </c>
      <c r="D1902" s="16">
        <v>6.6686322603402512</v>
      </c>
    </row>
    <row r="1903" spans="1:4">
      <c r="A1903" s="1">
        <v>4016856.9041061425</v>
      </c>
      <c r="B1903" s="13">
        <v>0.75000702886705117</v>
      </c>
      <c r="C1903" s="16">
        <v>5.2631525077214087</v>
      </c>
      <c r="D1903" s="16">
        <v>5.0696186245684656</v>
      </c>
    </row>
    <row r="1904" spans="1:4">
      <c r="A1904" s="1">
        <v>3735066.4511328158</v>
      </c>
      <c r="B1904" s="13">
        <v>0.72973003558210858</v>
      </c>
      <c r="C1904" s="16">
        <v>4.8806857236009851</v>
      </c>
      <c r="D1904" s="16">
        <v>1.7705764746211656</v>
      </c>
    </row>
    <row r="1905" spans="1:4">
      <c r="A1905" s="1">
        <v>4426973.6900253994</v>
      </c>
      <c r="B1905" s="13">
        <v>0.89017463881022585</v>
      </c>
      <c r="C1905" s="16">
        <v>5.04305681702595</v>
      </c>
      <c r="D1905" s="16">
        <v>-0.47390907722954534</v>
      </c>
    </row>
    <row r="1906" spans="1:4">
      <c r="A1906" s="1">
        <v>4075036.113941439</v>
      </c>
      <c r="B1906" s="13">
        <v>0.75909394056519297</v>
      </c>
      <c r="C1906" s="16">
        <v>4.9824907906769011</v>
      </c>
      <c r="D1906" s="16">
        <v>5.6109769763868131</v>
      </c>
    </row>
    <row r="1907" spans="1:4">
      <c r="A1907" s="1">
        <v>5000078.7672494436</v>
      </c>
      <c r="B1907" s="13">
        <v>0.91835224752857181</v>
      </c>
      <c r="C1907" s="16">
        <v>5.0689924164639457</v>
      </c>
      <c r="D1907" s="16">
        <v>8.0552010352270447</v>
      </c>
    </row>
    <row r="1908" spans="1:4">
      <c r="A1908" s="1">
        <v>5387715.1474007322</v>
      </c>
      <c r="B1908" s="13">
        <v>0.99601118276266731</v>
      </c>
      <c r="C1908" s="16">
        <v>4.8408225118715338</v>
      </c>
      <c r="D1908" s="16">
        <v>8.4212803214259839</v>
      </c>
    </row>
    <row r="1909" spans="1:4">
      <c r="A1909" s="1">
        <v>1528525.307604043</v>
      </c>
      <c r="B1909" s="13">
        <v>0.2679853900983471</v>
      </c>
      <c r="C1909" s="16">
        <v>4.9430272268777466</v>
      </c>
      <c r="D1909" s="16">
        <v>3.8154424091941594</v>
      </c>
    </row>
    <row r="1910" spans="1:4">
      <c r="A1910" s="1">
        <v>3244431.8661903953</v>
      </c>
      <c r="B1910" s="13">
        <v>0.59112170471998771</v>
      </c>
      <c r="C1910" s="16">
        <v>4.5149264219359777</v>
      </c>
      <c r="D1910" s="16">
        <v>6.3970775068934653</v>
      </c>
    </row>
    <row r="1911" spans="1:4">
      <c r="A1911" s="1">
        <v>3212120.2820802103</v>
      </c>
      <c r="B1911" s="13">
        <v>0.57039794481583728</v>
      </c>
      <c r="C1911" s="16">
        <v>5.1781574218265867</v>
      </c>
      <c r="D1911" s="16">
        <v>6.9548012673973272</v>
      </c>
    </row>
    <row r="1912" spans="1:4">
      <c r="A1912" s="1">
        <v>4681696.2056998927</v>
      </c>
      <c r="B1912" s="13">
        <v>0.94120459809985801</v>
      </c>
      <c r="C1912" s="16">
        <v>5.2693341338174378</v>
      </c>
      <c r="D1912" s="16">
        <v>-0.46166715151490334</v>
      </c>
    </row>
    <row r="1913" spans="1:4">
      <c r="A1913" s="1">
        <v>3976319.4077855432</v>
      </c>
      <c r="B1913" s="13">
        <v>0.75576761231986955</v>
      </c>
      <c r="C1913" s="16">
        <v>4.964930889819632</v>
      </c>
      <c r="D1913" s="16">
        <v>3.9775245732246214</v>
      </c>
    </row>
    <row r="1914" spans="1:4">
      <c r="A1914" s="1">
        <v>3149286.0178359263</v>
      </c>
      <c r="B1914" s="13">
        <v>0.55355837538692287</v>
      </c>
      <c r="C1914" s="16">
        <v>5.7358135165159831</v>
      </c>
      <c r="D1914" s="16">
        <v>6.6510903780748647</v>
      </c>
    </row>
    <row r="1915" spans="1:4">
      <c r="A1915" s="1">
        <v>3313594.2553847604</v>
      </c>
      <c r="B1915" s="13">
        <v>0.64065109288860578</v>
      </c>
      <c r="C1915" s="16">
        <v>5.188045687479141</v>
      </c>
      <c r="D1915" s="16">
        <v>2.1267891145990445</v>
      </c>
    </row>
    <row r="1916" spans="1:4">
      <c r="A1916" s="1">
        <v>3495106.6104602758</v>
      </c>
      <c r="B1916" s="13">
        <v>0.68842135395744775</v>
      </c>
      <c r="C1916" s="16">
        <v>5.1963040889976559</v>
      </c>
      <c r="D1916" s="16">
        <v>1.0199526387467444</v>
      </c>
    </row>
    <row r="1917" spans="1:4">
      <c r="A1917" s="1">
        <v>2870550.3419724549</v>
      </c>
      <c r="B1917" s="13">
        <v>0.57459197732555745</v>
      </c>
      <c r="C1917" s="16">
        <v>4.6527983484076119</v>
      </c>
      <c r="D1917" s="16">
        <v>-5.1786999454999538E-2</v>
      </c>
    </row>
    <row r="1918" spans="1:4">
      <c r="A1918" s="1">
        <v>4925351.554781544</v>
      </c>
      <c r="B1918" s="13">
        <v>0.98985576855574053</v>
      </c>
      <c r="C1918" s="16">
        <v>5.3755740122290243</v>
      </c>
      <c r="D1918" s="16">
        <v>-0.44511131169854723</v>
      </c>
    </row>
    <row r="1919" spans="1:4">
      <c r="A1919" s="1">
        <v>2981436.7943757754</v>
      </c>
      <c r="B1919" s="13">
        <v>0.58613182212136161</v>
      </c>
      <c r="C1919" s="16">
        <v>4.8321705026978785</v>
      </c>
      <c r="D1919" s="16">
        <v>1.050825581187933</v>
      </c>
    </row>
    <row r="1920" spans="1:4">
      <c r="A1920" s="1">
        <v>1434256.3020005214</v>
      </c>
      <c r="B1920" s="13">
        <v>0.26874431338810301</v>
      </c>
      <c r="C1920" s="16">
        <v>4.7584284451652019</v>
      </c>
      <c r="D1920" s="16">
        <v>1.902618398139289</v>
      </c>
    </row>
    <row r="1921" spans="1:4">
      <c r="A1921" s="1">
        <v>3812777.1070059817</v>
      </c>
      <c r="B1921" s="13">
        <v>0.73721913045176191</v>
      </c>
      <c r="C1921" s="16">
        <v>4.8383709132278296</v>
      </c>
      <c r="D1921" s="16">
        <v>2.6182667062757048</v>
      </c>
    </row>
    <row r="1922" spans="1:4">
      <c r="A1922" s="1">
        <v>1313583.1982190288</v>
      </c>
      <c r="B1922" s="13">
        <v>0.27615227315816759</v>
      </c>
      <c r="C1922" s="16">
        <v>4.6147839576134757</v>
      </c>
      <c r="D1922" s="16">
        <v>-1.4557164146542214</v>
      </c>
    </row>
    <row r="1923" spans="1:4">
      <c r="A1923" s="1">
        <v>4001323.442755763</v>
      </c>
      <c r="B1923" s="13">
        <v>0.7317966794476809</v>
      </c>
      <c r="C1923" s="16">
        <v>5.6323691183842737</v>
      </c>
      <c r="D1923" s="16">
        <v>6.0780825674217178</v>
      </c>
    </row>
    <row r="1924" spans="1:4">
      <c r="A1924" s="1">
        <v>2977153.1363751232</v>
      </c>
      <c r="B1924" s="13">
        <v>0.55104094166013917</v>
      </c>
      <c r="C1924" s="16">
        <v>4.6323197593762666</v>
      </c>
      <c r="D1924" s="16">
        <v>4.7913019740310894</v>
      </c>
    </row>
    <row r="1925" spans="1:4">
      <c r="A1925" s="1">
        <v>3267604.9313946539</v>
      </c>
      <c r="B1925" s="13">
        <v>0.64366518779608251</v>
      </c>
      <c r="C1925" s="16">
        <v>4.6615844769226431</v>
      </c>
      <c r="D1925" s="16">
        <v>1.0571296660652454</v>
      </c>
    </row>
    <row r="1926" spans="1:4">
      <c r="A1926" s="1">
        <v>2785378.3685991392</v>
      </c>
      <c r="B1926" s="13">
        <v>0.56390819227353162</v>
      </c>
      <c r="C1926" s="16">
        <v>5.253865478017719</v>
      </c>
      <c r="D1926" s="16">
        <v>-0.65023729502508076</v>
      </c>
    </row>
    <row r="1927" spans="1:4">
      <c r="A1927" s="1">
        <v>3353392.4076977693</v>
      </c>
      <c r="B1927" s="13">
        <v>0.65518752389104984</v>
      </c>
      <c r="C1927" s="16">
        <v>4.922839574230407</v>
      </c>
      <c r="D1927" s="16">
        <v>1.5733762409803642</v>
      </c>
    </row>
    <row r="1928" spans="1:4">
      <c r="A1928" s="1">
        <v>4133565.9482799997</v>
      </c>
      <c r="B1928" s="13">
        <v>0.80473978122000656</v>
      </c>
      <c r="C1928" s="16">
        <v>5.2964971395521303</v>
      </c>
      <c r="D1928" s="16">
        <v>2.074334022754849</v>
      </c>
    </row>
    <row r="1929" spans="1:4">
      <c r="A1929" s="1">
        <v>4215298.7025709022</v>
      </c>
      <c r="B1929" s="13">
        <v>0.82859907464027927</v>
      </c>
      <c r="C1929" s="16">
        <v>4.809648952826274</v>
      </c>
      <c r="D1929" s="16">
        <v>1.5032974356063615</v>
      </c>
    </row>
    <row r="1930" spans="1:4">
      <c r="A1930" s="1">
        <v>4621507.6384070236</v>
      </c>
      <c r="B1930" s="13">
        <v>0.87287391843612605</v>
      </c>
      <c r="C1930" s="16">
        <v>4.928312183067141</v>
      </c>
      <c r="D1930" s="16">
        <v>5.2175681384364658</v>
      </c>
    </row>
    <row r="1931" spans="1:4">
      <c r="A1931" s="1">
        <v>4149163.4490862251</v>
      </c>
      <c r="B1931" s="13">
        <v>0.78362024302728661</v>
      </c>
      <c r="C1931" s="16">
        <v>4.9198028539559084</v>
      </c>
      <c r="D1931" s="16">
        <v>4.6965750622303855</v>
      </c>
    </row>
    <row r="1932" spans="1:4">
      <c r="A1932" s="1">
        <v>3530406.5692312634</v>
      </c>
      <c r="B1932" s="13">
        <v>0.72177386519228681</v>
      </c>
      <c r="C1932" s="16">
        <v>4.8216822102602377</v>
      </c>
      <c r="D1932" s="16">
        <v>-1.6272900889902542</v>
      </c>
    </row>
    <row r="1933" spans="1:4">
      <c r="A1933" s="1">
        <v>3628335.2426747102</v>
      </c>
      <c r="B1933" s="13">
        <v>0.73803665244123584</v>
      </c>
      <c r="C1933" s="16">
        <v>4.7740262850027335</v>
      </c>
      <c r="D1933" s="16">
        <v>-1.2955106620539505</v>
      </c>
    </row>
    <row r="1934" spans="1:4">
      <c r="A1934" s="1">
        <v>3380016.9021526854</v>
      </c>
      <c r="B1934" s="13">
        <v>0.61691292014147292</v>
      </c>
      <c r="C1934" s="16">
        <v>4.6750990550392242</v>
      </c>
      <c r="D1934" s="16">
        <v>6.3197014216598646</v>
      </c>
    </row>
    <row r="1935" spans="1:4">
      <c r="A1935" s="1">
        <v>2642439.4485392096</v>
      </c>
      <c r="B1935" s="13">
        <v>0.50380905034353696</v>
      </c>
      <c r="C1935" s="16">
        <v>5.1192916221700644</v>
      </c>
      <c r="D1935" s="16">
        <v>2.4103763944047021</v>
      </c>
    </row>
    <row r="1936" spans="1:4">
      <c r="A1936" s="1">
        <v>4897287.308566357</v>
      </c>
      <c r="B1936" s="13">
        <v>0.95384373556926183</v>
      </c>
      <c r="C1936" s="16">
        <v>4.4044602762165068</v>
      </c>
      <c r="D1936" s="16">
        <v>2.9077031619878904</v>
      </c>
    </row>
    <row r="1937" spans="1:4">
      <c r="A1937" s="1">
        <v>2694856.3326682881</v>
      </c>
      <c r="B1937" s="13">
        <v>0.54120720669749034</v>
      </c>
      <c r="C1937" s="16">
        <v>4.6418960967103846</v>
      </c>
      <c r="D1937" s="16">
        <v>-0.24084340937934212</v>
      </c>
    </row>
    <row r="1938" spans="1:4">
      <c r="A1938" s="1">
        <v>4201816.7985885879</v>
      </c>
      <c r="B1938" s="13">
        <v>0.8448654652369868</v>
      </c>
      <c r="C1938" s="16">
        <v>5.4030468812644052</v>
      </c>
      <c r="D1938" s="16">
        <v>-0.41662654592918225</v>
      </c>
    </row>
    <row r="1939" spans="1:4">
      <c r="A1939" s="1">
        <v>3923351.8680256181</v>
      </c>
      <c r="B1939" s="13">
        <v>0.78905723470288147</v>
      </c>
      <c r="C1939" s="16">
        <v>4.9881036319968954</v>
      </c>
      <c r="D1939" s="16">
        <v>-0.43973235335547334</v>
      </c>
    </row>
    <row r="1940" spans="1:4">
      <c r="A1940" s="1">
        <v>4221763.7075807722</v>
      </c>
      <c r="B1940" s="13">
        <v>0.80425168159710647</v>
      </c>
      <c r="C1940" s="16">
        <v>5.3608036976333882</v>
      </c>
      <c r="D1940" s="16">
        <v>3.7402096943739274</v>
      </c>
    </row>
    <row r="1941" spans="1:4">
      <c r="A1941" s="1">
        <v>4591094.0281266551</v>
      </c>
      <c r="B1941" s="13">
        <v>0.91385397547009073</v>
      </c>
      <c r="C1941" s="16">
        <v>5.0168632959387134</v>
      </c>
      <c r="D1941" s="16">
        <v>0.43501585530282982</v>
      </c>
    </row>
    <row r="1942" spans="1:4">
      <c r="A1942" s="1">
        <v>2571002.3639437021</v>
      </c>
      <c r="B1942" s="13">
        <v>0.48531096800411838</v>
      </c>
      <c r="C1942" s="16">
        <v>4.9366515154075827</v>
      </c>
      <c r="D1942" s="16">
        <v>2.9260222941052403</v>
      </c>
    </row>
    <row r="1943" spans="1:4">
      <c r="A1943" s="1">
        <v>4742579.7082368014</v>
      </c>
      <c r="B1943" s="13">
        <v>0.94147686267655162</v>
      </c>
      <c r="C1943" s="16">
        <v>5.32181381053043</v>
      </c>
      <c r="D1943" s="16">
        <v>0.66134209326154147</v>
      </c>
    </row>
    <row r="1944" spans="1:4">
      <c r="A1944" s="1">
        <v>2132439.3184705744</v>
      </c>
      <c r="B1944" s="13">
        <v>0.34580647857506219</v>
      </c>
      <c r="C1944" s="16">
        <v>5.07980148683896</v>
      </c>
      <c r="D1944" s="16">
        <v>7.9413915413906038</v>
      </c>
    </row>
    <row r="1945" spans="1:4">
      <c r="A1945" s="1">
        <v>2770697.377439952</v>
      </c>
      <c r="B1945" s="13">
        <v>0.53986188601988594</v>
      </c>
      <c r="C1945" s="16">
        <v>5.1510587413229745</v>
      </c>
      <c r="D1945" s="16">
        <v>1.3858888225799451</v>
      </c>
    </row>
    <row r="1946" spans="1:4">
      <c r="A1946" s="1">
        <v>4457502.7339354428</v>
      </c>
      <c r="B1946" s="13">
        <v>0.87271492474830215</v>
      </c>
      <c r="C1946" s="16">
        <v>5.0032505108084182</v>
      </c>
      <c r="D1946" s="16">
        <v>1.8773417399552841</v>
      </c>
    </row>
    <row r="1947" spans="1:4">
      <c r="A1947" s="1">
        <v>4340164.640295987</v>
      </c>
      <c r="B1947" s="13">
        <v>0.80580537102810568</v>
      </c>
      <c r="C1947" s="16">
        <v>5.1726395790655406</v>
      </c>
      <c r="D1947" s="16">
        <v>6.0150679435443486</v>
      </c>
    </row>
    <row r="1948" spans="1:4">
      <c r="A1948" s="1">
        <v>3906424.6877162363</v>
      </c>
      <c r="B1948" s="13">
        <v>0.71848514752311832</v>
      </c>
      <c r="C1948" s="16">
        <v>5.3081350223602897</v>
      </c>
      <c r="D1948" s="16">
        <v>5.915428842294653</v>
      </c>
    </row>
    <row r="1949" spans="1:4">
      <c r="A1949" s="1">
        <v>1978878.3376772942</v>
      </c>
      <c r="B1949" s="13">
        <v>0.32177309404821985</v>
      </c>
      <c r="C1949" s="16">
        <v>5.5214179412335991</v>
      </c>
      <c r="D1949" s="16">
        <v>6.7014102423394233</v>
      </c>
    </row>
    <row r="1950" spans="1:4">
      <c r="A1950" s="1">
        <v>4914497.3461538376</v>
      </c>
      <c r="B1950" s="13">
        <v>0.95611019604320235</v>
      </c>
      <c r="C1950" s="16">
        <v>5.2318250823753001</v>
      </c>
      <c r="D1950" s="16">
        <v>2.5602225576894249</v>
      </c>
    </row>
    <row r="1951" spans="1:4">
      <c r="A1951" s="1">
        <v>3946781.1806704653</v>
      </c>
      <c r="B1951" s="13">
        <v>0.72749045443645199</v>
      </c>
      <c r="C1951" s="16">
        <v>5.0113783738069264</v>
      </c>
      <c r="D1951" s="16">
        <v>6.1725314956256607</v>
      </c>
    </row>
    <row r="1952" spans="1:4">
      <c r="A1952" s="1">
        <v>5009429.6007770943</v>
      </c>
      <c r="B1952" s="13">
        <v>0.99220526013427968</v>
      </c>
      <c r="C1952" s="16">
        <v>4.952757827038055</v>
      </c>
      <c r="D1952" s="16">
        <v>0.97729995683320148</v>
      </c>
    </row>
    <row r="1953" spans="1:4">
      <c r="A1953" s="1">
        <v>4893425.0306912921</v>
      </c>
      <c r="B1953" s="13">
        <v>0.9355245631084308</v>
      </c>
      <c r="C1953" s="16">
        <v>4.9298908588219046</v>
      </c>
      <c r="D1953" s="16">
        <v>4.3774237874448323</v>
      </c>
    </row>
    <row r="1954" spans="1:4">
      <c r="A1954" s="1">
        <v>4115582.0179394409</v>
      </c>
      <c r="B1954" s="13">
        <v>0.79772131856858974</v>
      </c>
      <c r="C1954" s="16">
        <v>4.9758863090317371</v>
      </c>
      <c r="D1954" s="16">
        <v>2.5518152387448811</v>
      </c>
    </row>
    <row r="1955" spans="1:4">
      <c r="A1955" s="1">
        <v>3572376.74660363</v>
      </c>
      <c r="B1955" s="13">
        <v>0.68309423542451753</v>
      </c>
      <c r="C1955" s="16">
        <v>4.3410298366101596</v>
      </c>
      <c r="D1955" s="16">
        <v>3.6144780244949279</v>
      </c>
    </row>
    <row r="1956" spans="1:4">
      <c r="A1956" s="1">
        <v>4049716.6591560347</v>
      </c>
      <c r="B1956" s="13">
        <v>0.73815813282039067</v>
      </c>
      <c r="C1956" s="16">
        <v>5.2965184697723711</v>
      </c>
      <c r="D1956" s="16">
        <v>6.7766401099608977</v>
      </c>
    </row>
    <row r="1957" spans="1:4">
      <c r="A1957" s="1">
        <v>4914239.1818639655</v>
      </c>
      <c r="B1957" s="13">
        <v>0.96945187199962557</v>
      </c>
      <c r="C1957" s="16">
        <v>5.2548529410111451</v>
      </c>
      <c r="D1957" s="16">
        <v>1.2746279033443138</v>
      </c>
    </row>
    <row r="1958" spans="1:4">
      <c r="A1958" s="1">
        <v>2654710.3144392604</v>
      </c>
      <c r="B1958" s="13">
        <v>0.52922737450556168</v>
      </c>
      <c r="C1958" s="16">
        <v>5.0145421425356238</v>
      </c>
      <c r="D1958" s="16">
        <v>0.17097157961298626</v>
      </c>
    </row>
    <row r="1959" spans="1:4">
      <c r="A1959" s="1">
        <v>2657690.8817085428</v>
      </c>
      <c r="B1959" s="13">
        <v>0.53593142330610399</v>
      </c>
      <c r="C1959" s="16">
        <v>4.8709442072743077</v>
      </c>
      <c r="D1959" s="16">
        <v>-0.45096461563186496</v>
      </c>
    </row>
    <row r="1960" spans="1:4">
      <c r="A1960" s="1">
        <v>2250334.9800684638</v>
      </c>
      <c r="B1960" s="13">
        <v>0.39651895496847123</v>
      </c>
      <c r="C1960" s="16">
        <v>5.3708965376406779</v>
      </c>
      <c r="D1960" s="16">
        <v>4.9850188576471899</v>
      </c>
    </row>
    <row r="1961" spans="1:4">
      <c r="A1961" s="1">
        <v>2905296.1563273948</v>
      </c>
      <c r="B1961" s="13">
        <v>0.54498637686962792</v>
      </c>
      <c r="C1961" s="16">
        <v>5.2067803722505319</v>
      </c>
      <c r="D1961" s="16">
        <v>3.4640268857988294</v>
      </c>
    </row>
    <row r="1962" spans="1:4">
      <c r="A1962" s="1">
        <v>2751989.0300702127</v>
      </c>
      <c r="B1962" s="13">
        <v>0.4901455396284205</v>
      </c>
      <c r="C1962" s="16">
        <v>5.5769304336712962</v>
      </c>
      <c r="D1962" s="16">
        <v>5.4019202052299846</v>
      </c>
    </row>
    <row r="1963" spans="1:4">
      <c r="A1963" s="1">
        <v>4900443.3995059421</v>
      </c>
      <c r="B1963" s="13">
        <v>0.91264042434188486</v>
      </c>
      <c r="C1963" s="16">
        <v>4.7941318676563398</v>
      </c>
      <c r="D1963" s="16">
        <v>7.0344597751204896</v>
      </c>
    </row>
    <row r="1964" spans="1:4">
      <c r="A1964" s="1">
        <v>3524050.2596288426</v>
      </c>
      <c r="B1964" s="13">
        <v>0.66295790268131727</v>
      </c>
      <c r="C1964" s="16">
        <v>5.2508580826904634</v>
      </c>
      <c r="D1964" s="16">
        <v>3.9852676063001553</v>
      </c>
    </row>
    <row r="1965" spans="1:4">
      <c r="A1965" s="1">
        <v>4504947.2343530059</v>
      </c>
      <c r="B1965" s="13">
        <v>0.84854392994848593</v>
      </c>
      <c r="C1965" s="16">
        <v>4.6858766714266125</v>
      </c>
      <c r="D1965" s="16">
        <v>5.5961264667843134</v>
      </c>
    </row>
    <row r="1966" spans="1:4">
      <c r="A1966" s="1">
        <v>4403090.3069527587</v>
      </c>
      <c r="B1966" s="13">
        <v>0.86593322014209917</v>
      </c>
      <c r="C1966" s="16">
        <v>5.0476326730788319</v>
      </c>
      <c r="D1966" s="16">
        <v>1.4546265744309412</v>
      </c>
    </row>
    <row r="1967" spans="1:4">
      <c r="A1967" s="1">
        <v>3726704.8346844735</v>
      </c>
      <c r="B1967" s="13">
        <v>0.74070307961984705</v>
      </c>
      <c r="C1967" s="16">
        <v>5.1794443696191879</v>
      </c>
      <c r="D1967" s="16">
        <v>0.44772054549440954</v>
      </c>
    </row>
    <row r="1968" spans="1:4">
      <c r="A1968" s="1">
        <v>4349587.5723976288</v>
      </c>
      <c r="B1968" s="13">
        <v>0.86145908604289445</v>
      </c>
      <c r="C1968" s="16">
        <v>4.8878766564405449</v>
      </c>
      <c r="D1968" s="16">
        <v>0.86524569165283927</v>
      </c>
    </row>
    <row r="1969" spans="1:4">
      <c r="A1969" s="1">
        <v>4022994.4857491963</v>
      </c>
      <c r="B1969" s="13">
        <v>0.77820313925655693</v>
      </c>
      <c r="C1969" s="16">
        <v>5.2586138676545939</v>
      </c>
      <c r="D1969" s="16">
        <v>2.5097638424871747</v>
      </c>
    </row>
    <row r="1970" spans="1:4">
      <c r="A1970" s="1">
        <v>3830737.4155153544</v>
      </c>
      <c r="B1970" s="13">
        <v>0.67606239763487541</v>
      </c>
      <c r="C1970" s="16">
        <v>5.0611279649234264</v>
      </c>
      <c r="D1970" s="16">
        <v>8.8997043833447478</v>
      </c>
    </row>
    <row r="1971" spans="1:4">
      <c r="A1971" s="1">
        <v>3868399.4772839388</v>
      </c>
      <c r="B1971" s="13">
        <v>0.71816012486524117</v>
      </c>
      <c r="C1971" s="16">
        <v>5.1929787212114329</v>
      </c>
      <c r="D1971" s="16">
        <v>5.3456574320985046</v>
      </c>
    </row>
    <row r="1972" spans="1:4">
      <c r="A1972" s="1">
        <v>3714800.3021000526</v>
      </c>
      <c r="B1972" s="13">
        <v>0.74816573449548418</v>
      </c>
      <c r="C1972" s="16">
        <v>4.9503156335606251</v>
      </c>
      <c r="D1972" s="16">
        <v>-0.52579213739239861</v>
      </c>
    </row>
    <row r="1973" spans="1:4">
      <c r="A1973" s="1">
        <v>3851065.0809985902</v>
      </c>
      <c r="B1973" s="13">
        <v>0.71324395484650982</v>
      </c>
      <c r="C1973" s="16">
        <v>4.9380743202982433</v>
      </c>
      <c r="D1973" s="16">
        <v>5.768347908316561</v>
      </c>
    </row>
    <row r="1974" spans="1:4">
      <c r="A1974" s="1">
        <v>4727282.0920688082</v>
      </c>
      <c r="B1974" s="13">
        <v>0.87407815603531103</v>
      </c>
      <c r="C1974" s="16">
        <v>5.6239431043611328</v>
      </c>
      <c r="D1974" s="16">
        <v>6.3459267860569017</v>
      </c>
    </row>
    <row r="1975" spans="1:4">
      <c r="A1975" s="1">
        <v>4892968.0441526277</v>
      </c>
      <c r="B1975" s="13">
        <v>0.92759240094289319</v>
      </c>
      <c r="C1975" s="16">
        <v>4.84669615576298</v>
      </c>
      <c r="D1975" s="16">
        <v>5.2614406028928888</v>
      </c>
    </row>
    <row r="1976" spans="1:4">
      <c r="A1976" s="1">
        <v>3995423.0722524291</v>
      </c>
      <c r="B1976" s="13">
        <v>0.79480864021386322</v>
      </c>
      <c r="C1976" s="16">
        <v>5.1808509904836448</v>
      </c>
      <c r="D1976" s="16">
        <v>0.41267103073190636</v>
      </c>
    </row>
    <row r="1977" spans="1:4">
      <c r="A1977" s="1">
        <v>4755632.5049613751</v>
      </c>
      <c r="B1977" s="13">
        <v>0.92727617609187996</v>
      </c>
      <c r="C1977" s="16">
        <v>5.1664549585777877</v>
      </c>
      <c r="D1977" s="16">
        <v>2.3081905379622816</v>
      </c>
    </row>
    <row r="1978" spans="1:4">
      <c r="A1978" s="1">
        <v>3131766.4640456736</v>
      </c>
      <c r="B1978" s="13">
        <v>0.60683808183746668</v>
      </c>
      <c r="C1978" s="16">
        <v>5.197178733509829</v>
      </c>
      <c r="D1978" s="16">
        <v>1.8774812232105695</v>
      </c>
    </row>
    <row r="1979" spans="1:4">
      <c r="A1979" s="1">
        <v>4747642.713775049</v>
      </c>
      <c r="B1979" s="13">
        <v>0.9333386478545852</v>
      </c>
      <c r="C1979" s="16">
        <v>5.2255243200236379</v>
      </c>
      <c r="D1979" s="16">
        <v>1.5491167879926131</v>
      </c>
    </row>
    <row r="1980" spans="1:4">
      <c r="A1980" s="1">
        <v>3759725.1965970616</v>
      </c>
      <c r="B1980" s="13">
        <v>0.71656238965899566</v>
      </c>
      <c r="C1980" s="16">
        <v>5.1730267442323781</v>
      </c>
      <c r="D1980" s="16">
        <v>3.419917526993868</v>
      </c>
    </row>
    <row r="1981" spans="1:4">
      <c r="A1981" s="1">
        <v>4836509.3099307995</v>
      </c>
      <c r="B1981" s="13">
        <v>0.96987736159836802</v>
      </c>
      <c r="C1981" s="16">
        <v>5.3319791571534889</v>
      </c>
      <c r="D1981" s="16">
        <v>-0.24151441109374128</v>
      </c>
    </row>
    <row r="1982" spans="1:4">
      <c r="A1982" s="1">
        <v>4119642.5533354529</v>
      </c>
      <c r="B1982" s="13">
        <v>0.83027931253721787</v>
      </c>
      <c r="C1982" s="16">
        <v>4.9881410877188372</v>
      </c>
      <c r="D1982" s="16">
        <v>-0.63659004010165754</v>
      </c>
    </row>
    <row r="1983" spans="1:4">
      <c r="A1983" s="1">
        <v>4859176.0004160237</v>
      </c>
      <c r="B1983" s="13">
        <v>0.95666828610668242</v>
      </c>
      <c r="C1983" s="16">
        <v>4.9162248743841443</v>
      </c>
      <c r="D1983" s="16">
        <v>1.5425366377714944</v>
      </c>
    </row>
    <row r="1984" spans="1:4">
      <c r="A1984" s="1">
        <v>3795459.5525384527</v>
      </c>
      <c r="B1984" s="13">
        <v>0.73575905850743395</v>
      </c>
      <c r="C1984" s="16">
        <v>5.4350484063641638</v>
      </c>
      <c r="D1984" s="16">
        <v>2.1465174047884323</v>
      </c>
    </row>
    <row r="1985" spans="1:4">
      <c r="A1985" s="1">
        <v>4089641.5480319103</v>
      </c>
      <c r="B1985" s="13">
        <v>0.7696300116636684</v>
      </c>
      <c r="C1985" s="16">
        <v>4.7444973057908326</v>
      </c>
      <c r="D1985" s="16">
        <v>5.0899278500763296</v>
      </c>
    </row>
    <row r="1986" spans="1:4">
      <c r="A1986" s="1">
        <v>4851161.6697461521</v>
      </c>
      <c r="B1986" s="13">
        <v>0.94029776757445171</v>
      </c>
      <c r="C1986" s="16">
        <v>4.8489628822876512</v>
      </c>
      <c r="D1986" s="16">
        <v>3.086697826057204</v>
      </c>
    </row>
    <row r="1987" spans="1:4">
      <c r="A1987" s="1">
        <v>3666187.1323780282</v>
      </c>
      <c r="B1987" s="13">
        <v>0.73206014545198594</v>
      </c>
      <c r="C1987" s="16">
        <v>4.5784687386732923</v>
      </c>
      <c r="D1987" s="16">
        <v>0.12856711389940045</v>
      </c>
    </row>
    <row r="1988" spans="1:4">
      <c r="A1988" s="1">
        <v>4066780.331156278</v>
      </c>
      <c r="B1988" s="13">
        <v>0.75209491092875724</v>
      </c>
      <c r="C1988" s="16">
        <v>4.9141873048748614</v>
      </c>
      <c r="D1988" s="16">
        <v>6.2330912012376301</v>
      </c>
    </row>
    <row r="1989" spans="1:4">
      <c r="A1989" s="1">
        <v>1407977.8835415218</v>
      </c>
      <c r="B1989" s="13">
        <v>0.27442906364688285</v>
      </c>
      <c r="C1989" s="16">
        <v>4.5566449774571325</v>
      </c>
      <c r="D1989" s="16">
        <v>0.78638045062496786</v>
      </c>
    </row>
    <row r="1990" spans="1:4">
      <c r="A1990" s="1">
        <v>3358172.9348175996</v>
      </c>
      <c r="B1990" s="13">
        <v>0.67661678841220718</v>
      </c>
      <c r="C1990" s="16">
        <v>5.428012258297171</v>
      </c>
      <c r="D1990" s="16">
        <v>-0.45893424808238681</v>
      </c>
    </row>
    <row r="1991" spans="1:4">
      <c r="A1991" s="1">
        <v>4278633.9831332434</v>
      </c>
      <c r="B1991" s="13">
        <v>0.8318806633530067</v>
      </c>
      <c r="C1991" s="16">
        <v>5.0016478445937462</v>
      </c>
      <c r="D1991" s="16">
        <v>2.3838276918493104</v>
      </c>
    </row>
    <row r="1992" spans="1:4">
      <c r="A1992" s="1">
        <v>4263245.300920859</v>
      </c>
      <c r="B1992" s="13">
        <v>0.80854467085635873</v>
      </c>
      <c r="C1992" s="16">
        <v>4.9137058754721883</v>
      </c>
      <c r="D1992" s="16">
        <v>4.4878947219826015</v>
      </c>
    </row>
    <row r="1993" spans="1:4">
      <c r="A1993" s="1">
        <v>4117178.2080664281</v>
      </c>
      <c r="B1993" s="13">
        <v>0.80851224192410454</v>
      </c>
      <c r="C1993" s="16">
        <v>4.5614831421857547</v>
      </c>
      <c r="D1993" s="16">
        <v>1.6358056386491633</v>
      </c>
    </row>
    <row r="1994" spans="1:4">
      <c r="A1994" s="1">
        <v>3977400.4480649303</v>
      </c>
      <c r="B1994" s="13">
        <v>0.75539986853561492</v>
      </c>
      <c r="C1994" s="16">
        <v>4.178861454710896</v>
      </c>
      <c r="D1994" s="16">
        <v>4.7955910373850825</v>
      </c>
    </row>
    <row r="1995" spans="1:4">
      <c r="A1995" s="1">
        <v>4346613.9590285467</v>
      </c>
      <c r="B1995" s="13">
        <v>0.82082058824739645</v>
      </c>
      <c r="C1995" s="16">
        <v>4.8789753699860947</v>
      </c>
      <c r="D1995" s="16">
        <v>4.9705317080183491</v>
      </c>
    </row>
    <row r="1996" spans="1:4">
      <c r="A1996" s="1">
        <v>2119518.6979568927</v>
      </c>
      <c r="B1996" s="13">
        <v>0.43269540657125705</v>
      </c>
      <c r="C1996" s="16">
        <v>4.9593234899048797</v>
      </c>
      <c r="D1996" s="16">
        <v>-0.88637764785606965</v>
      </c>
    </row>
    <row r="1997" spans="1:4">
      <c r="A1997" s="1">
        <v>4991288.0555750206</v>
      </c>
      <c r="B1997" s="13">
        <v>0.98809789215388533</v>
      </c>
      <c r="C1997" s="16">
        <v>4.9530510125635976</v>
      </c>
      <c r="D1997" s="16">
        <v>1.0256020920588433</v>
      </c>
    </row>
    <row r="1998" spans="1:4">
      <c r="A1998" s="1">
        <v>5011054.8223093124</v>
      </c>
      <c r="B1998" s="13">
        <v>0.96723914716040371</v>
      </c>
      <c r="C1998" s="16">
        <v>5.2416447051472952</v>
      </c>
      <c r="D1998" s="16">
        <v>3.3359583936618566</v>
      </c>
    </row>
    <row r="1999" spans="1:4">
      <c r="A1999" s="1">
        <v>4673785.4454809409</v>
      </c>
      <c r="B1999" s="13">
        <v>0.89882207759911026</v>
      </c>
      <c r="C1999" s="16">
        <v>5.3313157178326573</v>
      </c>
      <c r="D1999" s="16">
        <v>3.3701822776017014</v>
      </c>
    </row>
    <row r="2000" spans="1:4">
      <c r="A2000" s="1">
        <v>1766812.9975159061</v>
      </c>
      <c r="B2000" s="13">
        <v>0.36026750242690064</v>
      </c>
      <c r="C2000" s="16">
        <v>5.0425297085142979</v>
      </c>
      <c r="D2000" s="16">
        <v>-0.68466655853911251</v>
      </c>
    </row>
    <row r="2001" spans="1:4">
      <c r="A2001" s="1">
        <v>3605974.5385110332</v>
      </c>
      <c r="B2001" s="13">
        <v>0.71296029882921552</v>
      </c>
      <c r="C2001" s="16">
        <v>5.1738848050689761</v>
      </c>
      <c r="D2001" s="16">
        <v>0.79578587301783799</v>
      </c>
    </row>
    <row r="2002" spans="1:4">
      <c r="A2002" s="1">
        <v>2766604.5565592968</v>
      </c>
      <c r="B2002" s="13">
        <v>0.53011373958533148</v>
      </c>
      <c r="C2002" s="16">
        <v>5.5129053198490627</v>
      </c>
      <c r="D2002" s="16">
        <v>2.1048041259634163</v>
      </c>
    </row>
    <row r="2003" spans="1:4">
      <c r="A2003" s="1">
        <v>3716975.675409364</v>
      </c>
      <c r="B2003" s="13">
        <v>0.72470644520642069</v>
      </c>
      <c r="C2003" s="16">
        <v>5.1591009749946863</v>
      </c>
      <c r="D2003" s="16">
        <v>1.8112351324419897</v>
      </c>
    </row>
    <row r="2004" spans="1:4">
      <c r="A2004" s="1">
        <v>4120059.5701889694</v>
      </c>
      <c r="B2004" s="13">
        <v>0.80802999913867457</v>
      </c>
      <c r="C2004" s="16">
        <v>5.1261519317566444</v>
      </c>
      <c r="D2004" s="16">
        <v>1.5588608289300723</v>
      </c>
    </row>
    <row r="2005" spans="1:4">
      <c r="A2005" s="1">
        <v>1670857.1588262853</v>
      </c>
      <c r="B2005" s="13">
        <v>0.33308829073637614</v>
      </c>
      <c r="C2005" s="16">
        <v>5.1624306393002355</v>
      </c>
      <c r="D2005" s="16">
        <v>0.1049061095983852</v>
      </c>
    </row>
    <row r="2006" spans="1:4">
      <c r="A2006" s="1">
        <v>4983244.5404531453</v>
      </c>
      <c r="B2006" s="13">
        <v>0.98676279427477787</v>
      </c>
      <c r="C2006" s="16">
        <v>5.1715145311763671</v>
      </c>
      <c r="D2006" s="16">
        <v>0.95582384582436619</v>
      </c>
    </row>
    <row r="2007" spans="1:4">
      <c r="A2007" s="1">
        <v>4196779.9314459832</v>
      </c>
      <c r="B2007" s="13">
        <v>0.81692810896891976</v>
      </c>
      <c r="C2007" s="16">
        <v>5.3959590723583828</v>
      </c>
      <c r="D2007" s="16">
        <v>2.0782104737568483</v>
      </c>
    </row>
    <row r="2008" spans="1:4">
      <c r="A2008" s="1">
        <v>4173591.3715040828</v>
      </c>
      <c r="B2008" s="13">
        <v>0.82414214630257865</v>
      </c>
      <c r="C2008" s="16">
        <v>4.9236275100816078</v>
      </c>
      <c r="D2008" s="16">
        <v>1.0740178838247019</v>
      </c>
    </row>
    <row r="2009" spans="1:4">
      <c r="A2009" s="1">
        <v>2030942.0467733548</v>
      </c>
      <c r="B2009" s="13">
        <v>0.41278253820372485</v>
      </c>
      <c r="C2009" s="16">
        <v>5.0764804160093329</v>
      </c>
      <c r="D2009" s="16">
        <v>-0.64947840912165011</v>
      </c>
    </row>
    <row r="2010" spans="1:4">
      <c r="A2010" s="1">
        <v>4024393.1920930874</v>
      </c>
      <c r="B2010" s="13">
        <v>0.76043078971630307</v>
      </c>
      <c r="C2010" s="16">
        <v>4.7278678795257205</v>
      </c>
      <c r="D2010" s="16">
        <v>4.7006229694782906</v>
      </c>
    </row>
    <row r="2011" spans="1:4">
      <c r="A2011" s="1">
        <v>2325794.1578141921</v>
      </c>
      <c r="B2011" s="13">
        <v>0.46595513923597626</v>
      </c>
      <c r="C2011" s="16">
        <v>4.7953073731279572</v>
      </c>
      <c r="D2011" s="16">
        <v>-8.3029888511441996E-2</v>
      </c>
    </row>
    <row r="2012" spans="1:4">
      <c r="A2012" s="1">
        <v>2879959.6528724073</v>
      </c>
      <c r="B2012" s="13">
        <v>0.54412495907832004</v>
      </c>
      <c r="C2012" s="16">
        <v>4.5632024804806548</v>
      </c>
      <c r="D2012" s="16">
        <v>3.4917332325788939</v>
      </c>
    </row>
    <row r="2013" spans="1:4">
      <c r="A2013" s="1">
        <v>1794629.3250232225</v>
      </c>
      <c r="B2013" s="13">
        <v>0.35697155275681786</v>
      </c>
      <c r="C2013" s="16">
        <v>4.9531228840364649</v>
      </c>
      <c r="D2013" s="16">
        <v>0.19728081591971058</v>
      </c>
    </row>
    <row r="2014" spans="1:4">
      <c r="A2014" s="1">
        <v>2702733.6276455726</v>
      </c>
      <c r="B2014" s="13">
        <v>0.54134480191688417</v>
      </c>
      <c r="C2014" s="16">
        <v>5.5913977597245559</v>
      </c>
      <c r="D2014" s="16">
        <v>-7.136644735940223E-2</v>
      </c>
    </row>
    <row r="2015" spans="1:4">
      <c r="A2015" s="1">
        <v>2707492.0494999713</v>
      </c>
      <c r="B2015" s="13">
        <v>0.52137802445219961</v>
      </c>
      <c r="C2015" s="16">
        <v>5.2084119070312109</v>
      </c>
      <c r="D2015" s="16">
        <v>1.9315278636692259</v>
      </c>
    </row>
    <row r="2016" spans="1:4">
      <c r="A2016" s="1">
        <v>4437552.0040619392</v>
      </c>
      <c r="B2016" s="13">
        <v>0.85619802346964458</v>
      </c>
      <c r="C2016" s="16">
        <v>5.3781636341748058</v>
      </c>
      <c r="D2016" s="16">
        <v>2.9110658835083685</v>
      </c>
    </row>
    <row r="2017" spans="1:4">
      <c r="A2017" s="1">
        <v>1777117.1497037092</v>
      </c>
      <c r="B2017" s="13">
        <v>0.31318149611980045</v>
      </c>
      <c r="C2017" s="16">
        <v>5.2095196166262783</v>
      </c>
      <c r="D2017" s="16">
        <v>4.054302213022237</v>
      </c>
    </row>
    <row r="2018" spans="1:4">
      <c r="A2018" s="1">
        <v>4162750.5172815616</v>
      </c>
      <c r="B2018" s="13">
        <v>0.83682949111003291</v>
      </c>
      <c r="C2018" s="16">
        <v>4.5909686979414888</v>
      </c>
      <c r="D2018" s="16">
        <v>-0.46606587141832034</v>
      </c>
    </row>
    <row r="2019" spans="1:4">
      <c r="A2019" s="1">
        <v>4339548.5533628771</v>
      </c>
      <c r="B2019" s="13">
        <v>0.83461327530807561</v>
      </c>
      <c r="C2019" s="16">
        <v>5.018162927405065</v>
      </c>
      <c r="D2019" s="16">
        <v>3.3175920995571966</v>
      </c>
    </row>
    <row r="2020" spans="1:4">
      <c r="A2020" s="1">
        <v>2393495.0106352861</v>
      </c>
      <c r="B2020" s="13">
        <v>0.43216586028694526</v>
      </c>
      <c r="C2020" s="16">
        <v>4.981664143377234</v>
      </c>
      <c r="D2020" s="16">
        <v>4.6704414931278002</v>
      </c>
    </row>
    <row r="2021" spans="1:4">
      <c r="A2021" s="1">
        <v>4798027.1147857569</v>
      </c>
      <c r="B2021" s="13">
        <v>0.93371942569008504</v>
      </c>
      <c r="C2021" s="16">
        <v>5.0195410550850008</v>
      </c>
      <c r="D2021" s="16">
        <v>2.5785223173782743</v>
      </c>
    </row>
    <row r="2022" spans="1:4">
      <c r="A2022" s="1">
        <v>4596498.0833260333</v>
      </c>
      <c r="B2022" s="13">
        <v>0.91164871837877337</v>
      </c>
      <c r="C2022" s="16">
        <v>5.6260348002306033</v>
      </c>
      <c r="D2022" s="16">
        <v>0.67995476015538214</v>
      </c>
    </row>
    <row r="2023" spans="1:4">
      <c r="A2023" s="1">
        <v>1292094.0441374807</v>
      </c>
      <c r="B2023" s="13">
        <v>0.24801558843929203</v>
      </c>
      <c r="C2023" s="16">
        <v>5.2006931792145537</v>
      </c>
      <c r="D2023" s="16">
        <v>1.0001763255119833</v>
      </c>
    </row>
    <row r="2024" spans="1:4">
      <c r="A2024" s="1">
        <v>3518283.7612887039</v>
      </c>
      <c r="B2024" s="13">
        <v>0.64119768341859773</v>
      </c>
      <c r="C2024" s="16">
        <v>5.0317833437605364</v>
      </c>
      <c r="D2024" s="16">
        <v>6.2064545084788776</v>
      </c>
    </row>
    <row r="2025" spans="1:4">
      <c r="A2025" s="1">
        <v>3790053.5457304539</v>
      </c>
      <c r="B2025" s="13">
        <v>0.72911332689601493</v>
      </c>
      <c r="C2025" s="16">
        <v>4.8498265246313652</v>
      </c>
      <c r="D2025" s="16">
        <v>2.9792181331962579</v>
      </c>
    </row>
    <row r="2026" spans="1:4">
      <c r="A2026" s="1">
        <v>3051400.9142998108</v>
      </c>
      <c r="B2026" s="13">
        <v>0.58353168636247066</v>
      </c>
      <c r="C2026" s="16">
        <v>5.5448055840742914</v>
      </c>
      <c r="D2026" s="16">
        <v>2.4120319542237985</v>
      </c>
    </row>
    <row r="2027" spans="1:4">
      <c r="A2027" s="1">
        <v>4813729.9290816598</v>
      </c>
      <c r="B2027" s="13">
        <v>0.93923819868155101</v>
      </c>
      <c r="C2027" s="16">
        <v>4.4334033753199122</v>
      </c>
      <c r="D2027" s="16">
        <v>2.6512123017775968</v>
      </c>
    </row>
    <row r="2028" spans="1:4">
      <c r="A2028" s="1">
        <v>4229877.397458965</v>
      </c>
      <c r="B2028" s="13">
        <v>0.83808611368698971</v>
      </c>
      <c r="C2028" s="16">
        <v>5.46063628480292</v>
      </c>
      <c r="D2028" s="16">
        <v>0.72238521239361431</v>
      </c>
    </row>
    <row r="2029" spans="1:4">
      <c r="A2029" s="1">
        <v>4667336.3906020848</v>
      </c>
      <c r="B2029" s="13">
        <v>0.88022074396541816</v>
      </c>
      <c r="C2029" s="16">
        <v>5.1489829807852381</v>
      </c>
      <c r="D2029" s="16">
        <v>5.1705875076400538</v>
      </c>
    </row>
    <row r="2030" spans="1:4">
      <c r="A2030" s="1">
        <v>2215186.4138171733</v>
      </c>
      <c r="B2030" s="13">
        <v>0.45678123577044466</v>
      </c>
      <c r="C2030" s="16">
        <v>5.2399641352537216</v>
      </c>
      <c r="D2030" s="16">
        <v>-1.3114548737597944</v>
      </c>
    </row>
    <row r="2031" spans="1:4">
      <c r="A2031" s="1">
        <v>4241280.7497691559</v>
      </c>
      <c r="B2031" s="13">
        <v>0.82224668187045569</v>
      </c>
      <c r="C2031" s="16">
        <v>5.4190633645627857</v>
      </c>
      <c r="D2031" s="16">
        <v>2.3998121385201827</v>
      </c>
    </row>
    <row r="2032" spans="1:4">
      <c r="A2032" s="1">
        <v>3962244.6529310048</v>
      </c>
      <c r="B2032" s="13">
        <v>0.75709275775208618</v>
      </c>
      <c r="C2032" s="16">
        <v>5.3090391091590572</v>
      </c>
      <c r="D2032" s="16">
        <v>3.3298090395603763</v>
      </c>
    </row>
    <row r="2033" spans="1:4">
      <c r="A2033" s="1">
        <v>4157960.5589648895</v>
      </c>
      <c r="B2033" s="13">
        <v>0.81964506012372107</v>
      </c>
      <c r="C2033" s="16">
        <v>5.4928300420859726</v>
      </c>
      <c r="D2033" s="16">
        <v>1.0875133198841649</v>
      </c>
    </row>
    <row r="2034" spans="1:4">
      <c r="A2034" s="1">
        <v>4513912.0483183917</v>
      </c>
      <c r="B2034" s="13">
        <v>0.89492102729118073</v>
      </c>
      <c r="C2034" s="16">
        <v>5.0045260739673267</v>
      </c>
      <c r="D2034" s="16">
        <v>0.78542725687764703</v>
      </c>
    </row>
    <row r="2035" spans="1:4">
      <c r="A2035" s="1">
        <v>3889814.7518646028</v>
      </c>
      <c r="B2035" s="13">
        <v>0.78874361537674542</v>
      </c>
      <c r="C2035" s="16">
        <v>5.1697065001848417</v>
      </c>
      <c r="D2035" s="16">
        <v>-1.042676697742839</v>
      </c>
    </row>
    <row r="2036" spans="1:4">
      <c r="A2036" s="1">
        <v>4573153.6868467936</v>
      </c>
      <c r="B2036" s="13">
        <v>0.88378943411484845</v>
      </c>
      <c r="C2036" s="16">
        <v>4.8342789317134951</v>
      </c>
      <c r="D2036" s="16">
        <v>3.1898555803418116</v>
      </c>
    </row>
    <row r="2037" spans="1:4">
      <c r="A2037" s="1">
        <v>960897.11545495479</v>
      </c>
      <c r="B2037" s="13">
        <v>0.16241697023590584</v>
      </c>
      <c r="C2037" s="16">
        <v>5.610988677178895</v>
      </c>
      <c r="D2037" s="16">
        <v>2.652157629201378</v>
      </c>
    </row>
    <row r="2038" spans="1:4">
      <c r="A2038" s="1">
        <v>2647303.837691443</v>
      </c>
      <c r="B2038" s="13">
        <v>0.44322132569093176</v>
      </c>
      <c r="C2038" s="16">
        <v>5.068396599031578</v>
      </c>
      <c r="D2038" s="16">
        <v>8.507566462324073</v>
      </c>
    </row>
    <row r="2039" spans="1:4">
      <c r="A2039" s="1">
        <v>4348437.4537852891</v>
      </c>
      <c r="B2039" s="13">
        <v>0.81656116735588102</v>
      </c>
      <c r="C2039" s="16">
        <v>5.0058026603945258</v>
      </c>
      <c r="D2039" s="16">
        <v>5.3064740068068978</v>
      </c>
    </row>
    <row r="2040" spans="1:4">
      <c r="A2040" s="1">
        <v>4437895.3675484648</v>
      </c>
      <c r="B2040" s="13">
        <v>0.82332790429652425</v>
      </c>
      <c r="C2040" s="16">
        <v>5.3009819975321291</v>
      </c>
      <c r="D2040" s="16">
        <v>6.0603081884715628</v>
      </c>
    </row>
    <row r="2041" spans="1:4">
      <c r="A2041" s="1">
        <v>4412693.4931245334</v>
      </c>
      <c r="B2041" s="13">
        <v>0.88585456937192919</v>
      </c>
      <c r="C2041" s="16">
        <v>4.9674424892681364</v>
      </c>
      <c r="D2041" s="16">
        <v>-0.33376035597657583</v>
      </c>
    </row>
    <row r="2042" spans="1:4">
      <c r="A2042" s="1">
        <v>4898970.1370331133</v>
      </c>
      <c r="B2042" s="13">
        <v>0.96805607762964274</v>
      </c>
      <c r="C2042" s="16">
        <v>4.8305698366410326</v>
      </c>
      <c r="D2042" s="16">
        <v>1.2149653326554652</v>
      </c>
    </row>
    <row r="2043" spans="1:4">
      <c r="A2043" s="1">
        <v>3629388.474718044</v>
      </c>
      <c r="B2043" s="13">
        <v>0.70894708497051528</v>
      </c>
      <c r="C2043" s="16">
        <v>4.9865585832718011</v>
      </c>
      <c r="D2043" s="16">
        <v>1.6976246935000301</v>
      </c>
    </row>
    <row r="2044" spans="1:4">
      <c r="A2044" s="1">
        <v>4614851.5131260762</v>
      </c>
      <c r="B2044" s="13">
        <v>0.84068989222307</v>
      </c>
      <c r="C2044" s="16">
        <v>5.1002048225905767</v>
      </c>
      <c r="D2044" s="16">
        <v>8.0663829458080478</v>
      </c>
    </row>
    <row r="2045" spans="1:4">
      <c r="A2045" s="1">
        <v>4466821.5294942679</v>
      </c>
      <c r="B2045" s="13">
        <v>0.86692726416252097</v>
      </c>
      <c r="C2045" s="16">
        <v>4.8153367248386632</v>
      </c>
      <c r="D2045" s="16">
        <v>2.745087544964818</v>
      </c>
    </row>
    <row r="2046" spans="1:4">
      <c r="A2046" s="1">
        <v>4914214.424160352</v>
      </c>
      <c r="B2046" s="13">
        <v>0.89901609902222168</v>
      </c>
      <c r="C2046" s="16">
        <v>4.7715536263010971</v>
      </c>
      <c r="D2046" s="16">
        <v>8.7840138008499284</v>
      </c>
    </row>
    <row r="2047" spans="1:4">
      <c r="A2047" s="1">
        <v>4581036.9267720934</v>
      </c>
      <c r="B2047" s="13">
        <v>0.86725341289268831</v>
      </c>
      <c r="C2047" s="16">
        <v>4.9683120768451996</v>
      </c>
      <c r="D2047" s="16">
        <v>4.9266201181161957</v>
      </c>
    </row>
    <row r="2048" spans="1:4">
      <c r="A2048" s="1">
        <v>1044741.3686338989</v>
      </c>
      <c r="B2048" s="13">
        <v>0.2051125461875084</v>
      </c>
      <c r="C2048" s="16">
        <v>5.0494763497643484</v>
      </c>
      <c r="D2048" s="16">
        <v>0.37981438802564105</v>
      </c>
    </row>
    <row r="2049" spans="1:4">
      <c r="A2049" s="1">
        <v>3280508.6311507039</v>
      </c>
      <c r="B2049" s="13">
        <v>0.63992696476584554</v>
      </c>
      <c r="C2049" s="16">
        <v>4.7280968789055722</v>
      </c>
      <c r="D2049" s="16">
        <v>1.7104938708488557</v>
      </c>
    </row>
    <row r="2050" spans="1:4">
      <c r="A2050" s="1">
        <v>3864763.2251401874</v>
      </c>
      <c r="B2050" s="13">
        <v>0.71486610583333554</v>
      </c>
      <c r="C2050" s="16">
        <v>4.8196553233051622</v>
      </c>
      <c r="D2050" s="16">
        <v>6.0260055230327367</v>
      </c>
    </row>
    <row r="2051" spans="1:4">
      <c r="A2051" s="1">
        <v>4787962.0016356399</v>
      </c>
      <c r="B2051" s="13">
        <v>0.94899518947339601</v>
      </c>
      <c r="C2051" s="16">
        <v>5.1489299464546141</v>
      </c>
      <c r="D2051" s="16">
        <v>0.83485412922075408</v>
      </c>
    </row>
    <row r="2052" spans="1:4">
      <c r="A2052" s="1">
        <v>3162634.544785514</v>
      </c>
      <c r="B2052" s="13">
        <v>0.59612217726282624</v>
      </c>
      <c r="C2052" s="16">
        <v>5.2767865167283983</v>
      </c>
      <c r="D2052" s="16">
        <v>3.4495171994230613</v>
      </c>
    </row>
    <row r="2053" spans="1:4">
      <c r="A2053" s="1">
        <v>4168024.5147737474</v>
      </c>
      <c r="B2053" s="13">
        <v>0.79896384767408091</v>
      </c>
      <c r="C2053" s="16">
        <v>5.2164330999414528</v>
      </c>
      <c r="D2053" s="16">
        <v>3.3203776044839417</v>
      </c>
    </row>
    <row r="2054" spans="1:4">
      <c r="A2054" s="1">
        <v>4507913.3826137958</v>
      </c>
      <c r="B2054" s="13">
        <v>0.83668454351615251</v>
      </c>
      <c r="C2054" s="16">
        <v>5.1263763261159134</v>
      </c>
      <c r="D2054" s="16">
        <v>6.3298252876977035</v>
      </c>
    </row>
    <row r="2055" spans="1:4">
      <c r="A2055" s="1">
        <v>4916527.5555822123</v>
      </c>
      <c r="B2055" s="13">
        <v>0.9800726803044062</v>
      </c>
      <c r="C2055" s="16">
        <v>5.4125135583100743</v>
      </c>
      <c r="D2055" s="16">
        <v>0.29864413060664141</v>
      </c>
    </row>
    <row r="2056" spans="1:4">
      <c r="A2056" s="1">
        <v>4517002.2353349058</v>
      </c>
      <c r="B2056" s="13">
        <v>0.84865029039067108</v>
      </c>
      <c r="C2056" s="16">
        <v>5.0580494138601546</v>
      </c>
      <c r="D2056" s="16">
        <v>5.4121808820493804</v>
      </c>
    </row>
    <row r="2057" spans="1:4">
      <c r="A2057" s="1">
        <v>3869024.5270672021</v>
      </c>
      <c r="B2057" s="13">
        <v>0.77074870284261143</v>
      </c>
      <c r="C2057" s="16">
        <v>5.0435412527745553</v>
      </c>
      <c r="D2057" s="16">
        <v>0.3029818155197721</v>
      </c>
    </row>
    <row r="2058" spans="1:4">
      <c r="A2058" s="1">
        <v>1478568.489500691</v>
      </c>
      <c r="B2058" s="13">
        <v>0.24350476200254204</v>
      </c>
      <c r="C2058" s="16">
        <v>4.8665070148962188</v>
      </c>
      <c r="D2058" s="16">
        <v>5.3641077407046094</v>
      </c>
    </row>
    <row r="2059" spans="1:4">
      <c r="A2059" s="1">
        <v>4189867.1826490285</v>
      </c>
      <c r="B2059" s="13">
        <v>0.82205491665484653</v>
      </c>
      <c r="C2059" s="16">
        <v>5.1143644163742037</v>
      </c>
      <c r="D2059" s="16">
        <v>1.5562559273244343</v>
      </c>
    </row>
    <row r="2060" spans="1:4">
      <c r="A2060" s="1">
        <v>4414269.6266762735</v>
      </c>
      <c r="B2060" s="13">
        <v>0.86981361339224217</v>
      </c>
      <c r="C2060" s="16">
        <v>5.7226540779480866</v>
      </c>
      <c r="D2060" s="16">
        <v>1.1393587455567644</v>
      </c>
    </row>
    <row r="2061" spans="1:4">
      <c r="A2061" s="1">
        <v>5287853.264640593</v>
      </c>
      <c r="B2061" s="13">
        <v>0.99380447533494098</v>
      </c>
      <c r="C2061" s="16">
        <v>4.9989646992008048</v>
      </c>
      <c r="D2061" s="16">
        <v>6.3779383762573882</v>
      </c>
    </row>
    <row r="2062" spans="1:4">
      <c r="A2062" s="1">
        <v>3774432.0345668998</v>
      </c>
      <c r="B2062" s="13">
        <v>0.67988776811503604</v>
      </c>
      <c r="C2062" s="16">
        <v>5.0202959512005618</v>
      </c>
      <c r="D2062" s="16">
        <v>7.469543581430556</v>
      </c>
    </row>
    <row r="2063" spans="1:4">
      <c r="A2063" s="1">
        <v>3709516.1442766925</v>
      </c>
      <c r="B2063" s="13">
        <v>0.71429339457382657</v>
      </c>
      <c r="C2063" s="16">
        <v>5.1832478874375365</v>
      </c>
      <c r="D2063" s="16">
        <v>2.6633719707318031</v>
      </c>
    </row>
    <row r="2064" spans="1:4">
      <c r="A2064" s="1">
        <v>2735538.364537782</v>
      </c>
      <c r="B2064" s="13">
        <v>0.52492534011157099</v>
      </c>
      <c r="C2064" s="16">
        <v>4.9619389648048022</v>
      </c>
      <c r="D2064" s="16">
        <v>2.2352484536111241</v>
      </c>
    </row>
    <row r="2065" spans="1:4">
      <c r="A2065" s="1">
        <v>4722622.690698456</v>
      </c>
      <c r="B2065" s="13">
        <v>0.91048126501251792</v>
      </c>
      <c r="C2065" s="16">
        <v>5.06983297808691</v>
      </c>
      <c r="D2065" s="16">
        <v>3.3574353705848647</v>
      </c>
    </row>
    <row r="2066" spans="1:4">
      <c r="A2066" s="1">
        <v>4270057.4034832865</v>
      </c>
      <c r="B2066" s="13">
        <v>0.84624203190574843</v>
      </c>
      <c r="C2066" s="16">
        <v>5.1560459275375319</v>
      </c>
      <c r="D2066" s="16">
        <v>0.75343091393093209</v>
      </c>
    </row>
    <row r="2067" spans="1:4">
      <c r="A2067" s="1">
        <v>4738645.1609437121</v>
      </c>
      <c r="B2067" s="13">
        <v>0.87475919260096813</v>
      </c>
      <c r="C2067" s="16">
        <v>4.6477025004005705</v>
      </c>
      <c r="D2067" s="16">
        <v>7.850097933493517</v>
      </c>
    </row>
    <row r="2068" spans="1:4">
      <c r="A2068" s="1">
        <v>4807730.9611033946</v>
      </c>
      <c r="B2068" s="13">
        <v>0.90886682731159296</v>
      </c>
      <c r="C2068" s="16">
        <v>4.4570519041663186</v>
      </c>
      <c r="D2068" s="16">
        <v>5.9096647337495636</v>
      </c>
    </row>
    <row r="2069" spans="1:4">
      <c r="A2069" s="1">
        <v>4039928.4759569173</v>
      </c>
      <c r="B2069" s="13">
        <v>0.78491329717872438</v>
      </c>
      <c r="C2069" s="16">
        <v>5.2883456927627481</v>
      </c>
      <c r="D2069" s="16">
        <v>2.1814381427668641</v>
      </c>
    </row>
    <row r="2070" spans="1:4">
      <c r="A2070" s="1">
        <v>2707198.296029713</v>
      </c>
      <c r="B2070" s="13">
        <v>0.51965407567639377</v>
      </c>
      <c r="C2070" s="16">
        <v>5.0542635025906053</v>
      </c>
      <c r="D2070" s="16">
        <v>2.1551689497769955</v>
      </c>
    </row>
    <row r="2071" spans="1:4">
      <c r="A2071" s="1">
        <v>3418281.7539155302</v>
      </c>
      <c r="B2071" s="13">
        <v>0.64205166251534185</v>
      </c>
      <c r="C2071" s="16">
        <v>5.4990378669153692</v>
      </c>
      <c r="D2071" s="16">
        <v>3.782906144189</v>
      </c>
    </row>
    <row r="2072" spans="1:4">
      <c r="A2072" s="1">
        <v>4860629.1145117991</v>
      </c>
      <c r="B2072" s="13">
        <v>0.94386617726193989</v>
      </c>
      <c r="C2072" s="16">
        <v>4.8191147137222368</v>
      </c>
      <c r="D2072" s="16">
        <v>2.9320370357600778</v>
      </c>
    </row>
    <row r="2073" spans="1:4">
      <c r="A2073" s="1">
        <v>3784896.7367400532</v>
      </c>
      <c r="B2073" s="13">
        <v>0.73095821588640875</v>
      </c>
      <c r="C2073" s="16">
        <v>4.9026505360067674</v>
      </c>
      <c r="D2073" s="16">
        <v>2.6537819971557814</v>
      </c>
    </row>
    <row r="2074" spans="1:4">
      <c r="A2074" s="1">
        <v>3329988.8137745019</v>
      </c>
      <c r="B2074" s="13">
        <v>0.60335304750816143</v>
      </c>
      <c r="C2074" s="16">
        <v>5.0188623607857608</v>
      </c>
      <c r="D2074" s="16">
        <v>6.2409277983199303</v>
      </c>
    </row>
    <row r="2075" spans="1:4">
      <c r="A2075" s="1">
        <v>4170810.2621329799</v>
      </c>
      <c r="B2075" s="13">
        <v>0.81796222936967466</v>
      </c>
      <c r="C2075" s="16">
        <v>5.2763030296451747</v>
      </c>
      <c r="D2075" s="16">
        <v>1.5351490395739056</v>
      </c>
    </row>
    <row r="2076" spans="1:4">
      <c r="A2076" s="1">
        <v>4227288.3123480426</v>
      </c>
      <c r="B2076" s="13">
        <v>0.79941287970567465</v>
      </c>
      <c r="C2076" s="16">
        <v>4.6337177836151051</v>
      </c>
      <c r="D2076" s="16">
        <v>4.9684491928650596</v>
      </c>
    </row>
    <row r="2077" spans="1:4">
      <c r="A2077" s="1">
        <v>5145968.6821588669</v>
      </c>
      <c r="B2077" s="13">
        <v>0.98279318316220299</v>
      </c>
      <c r="C2077" s="16">
        <v>5.5025932678312213</v>
      </c>
      <c r="D2077" s="16">
        <v>4.2162441426330108</v>
      </c>
    </row>
    <row r="2078" spans="1:4">
      <c r="A2078" s="1">
        <v>3554659.2923203888</v>
      </c>
      <c r="B2078" s="13">
        <v>0.71791808246756639</v>
      </c>
      <c r="C2078" s="16">
        <v>4.7427263484070039</v>
      </c>
      <c r="D2078" s="16">
        <v>-0.73651982955280171</v>
      </c>
    </row>
    <row r="2079" spans="1:4">
      <c r="A2079" s="1">
        <v>4799821.9527326925</v>
      </c>
      <c r="B2079" s="13">
        <v>0.95682178620750891</v>
      </c>
      <c r="C2079" s="16">
        <v>4.8749937712616394</v>
      </c>
      <c r="D2079" s="16">
        <v>0.32231880557011161</v>
      </c>
    </row>
    <row r="2080" spans="1:4">
      <c r="A2080" s="1">
        <v>5108341.5226920983</v>
      </c>
      <c r="B2080" s="13">
        <v>0.96008193699740074</v>
      </c>
      <c r="C2080" s="16">
        <v>4.6928324503854331</v>
      </c>
      <c r="D2080" s="16">
        <v>6.5617479626787745</v>
      </c>
    </row>
    <row r="2081" spans="1:4">
      <c r="A2081" s="1">
        <v>5052228.3235902013</v>
      </c>
      <c r="B2081" s="13">
        <v>0.95414074326905407</v>
      </c>
      <c r="C2081" s="16">
        <v>5.049455676625346</v>
      </c>
      <c r="D2081" s="16">
        <v>5.575345646623842</v>
      </c>
    </row>
    <row r="2082" spans="1:4">
      <c r="A2082" s="1">
        <v>4811629.625202043</v>
      </c>
      <c r="B2082" s="13">
        <v>0.91379223471419735</v>
      </c>
      <c r="C2082" s="16">
        <v>4.8750858197799465</v>
      </c>
      <c r="D2082" s="16">
        <v>4.9777267642441192</v>
      </c>
    </row>
    <row r="2083" spans="1:4">
      <c r="A2083" s="1">
        <v>2883694.374636251</v>
      </c>
      <c r="B2083" s="13">
        <v>0.56558075597168023</v>
      </c>
      <c r="C2083" s="16">
        <v>5.4254861597685897</v>
      </c>
      <c r="D2083" s="16">
        <v>1.0283059090916478</v>
      </c>
    </row>
    <row r="2084" spans="1:4">
      <c r="A2084" s="1">
        <v>4504144.1505071176</v>
      </c>
      <c r="B2084" s="13">
        <v>0.87177579562596841</v>
      </c>
      <c r="C2084" s="16">
        <v>4.6825243258213805</v>
      </c>
      <c r="D2084" s="16">
        <v>3.1022833469593172</v>
      </c>
    </row>
    <row r="2085" spans="1:4">
      <c r="A2085" s="1">
        <v>3855977.8161560735</v>
      </c>
      <c r="B2085" s="13">
        <v>0.68916497341622662</v>
      </c>
      <c r="C2085" s="16">
        <v>4.9080536441005318</v>
      </c>
      <c r="D2085" s="16">
        <v>8.3567332147631141</v>
      </c>
    </row>
    <row r="2086" spans="1:4">
      <c r="A2086" s="1">
        <v>4925460.6519531049</v>
      </c>
      <c r="B2086" s="13">
        <v>0.96104545690682119</v>
      </c>
      <c r="C2086" s="16">
        <v>5.458839989794174</v>
      </c>
      <c r="D2086" s="16">
        <v>2.2025442702806197</v>
      </c>
    </row>
    <row r="2087" spans="1:4">
      <c r="A2087" s="1">
        <v>5018742.8886585301</v>
      </c>
      <c r="B2087" s="13">
        <v>0.93708059129642485</v>
      </c>
      <c r="C2087" s="16">
        <v>5.3077693604449747</v>
      </c>
      <c r="D2087" s="16">
        <v>6.2802263915337289</v>
      </c>
    </row>
    <row r="2088" spans="1:4">
      <c r="A2088" s="1">
        <v>4861633.6484966334</v>
      </c>
      <c r="B2088" s="13">
        <v>0.97085504143210777</v>
      </c>
      <c r="C2088" s="16">
        <v>5.165266300605885</v>
      </c>
      <c r="D2088" s="16">
        <v>0.14246005738815626</v>
      </c>
    </row>
    <row r="2089" spans="1:4">
      <c r="A2089" s="1">
        <v>3864096.242246056</v>
      </c>
      <c r="B2089" s="13">
        <v>0.77085892231896924</v>
      </c>
      <c r="C2089" s="16">
        <v>5.4092704396976741</v>
      </c>
      <c r="D2089" s="16">
        <v>0.18120060293670948</v>
      </c>
    </row>
    <row r="2090" spans="1:4">
      <c r="A2090" s="1">
        <v>4064066.5609950135</v>
      </c>
      <c r="B2090" s="13">
        <v>0.77861291853699455</v>
      </c>
      <c r="C2090" s="16">
        <v>5.0455989844061753</v>
      </c>
      <c r="D2090" s="16">
        <v>3.3891311782512927</v>
      </c>
    </row>
    <row r="2091" spans="1:4">
      <c r="A2091" s="1">
        <v>4580121.0903782127</v>
      </c>
      <c r="B2091" s="13">
        <v>0.88902173837547738</v>
      </c>
      <c r="C2091" s="16">
        <v>5.0332292951154995</v>
      </c>
      <c r="D2091" s="16">
        <v>2.682420978353762</v>
      </c>
    </row>
    <row r="2092" spans="1:4">
      <c r="A2092" s="1">
        <v>2624926.0249320809</v>
      </c>
      <c r="B2092" s="13">
        <v>0.51046656549239156</v>
      </c>
      <c r="C2092" s="16">
        <v>4.8662237932084667</v>
      </c>
      <c r="D2092" s="16">
        <v>1.4917767976770335</v>
      </c>
    </row>
    <row r="2093" spans="1:4">
      <c r="A2093" s="1">
        <v>2097692.1649083756</v>
      </c>
      <c r="B2093" s="13">
        <v>0.43461958750375101</v>
      </c>
      <c r="C2093" s="16">
        <v>4.9673268844555079</v>
      </c>
      <c r="D2093" s="16">
        <v>-1.5180352403694262</v>
      </c>
    </row>
    <row r="2094" spans="1:4">
      <c r="A2094" s="1">
        <v>4592398.1132102609</v>
      </c>
      <c r="B2094" s="13">
        <v>0.8687020482743828</v>
      </c>
      <c r="C2094" s="16">
        <v>5.5882811918379858</v>
      </c>
      <c r="D2094" s="16">
        <v>4.4537463898892957</v>
      </c>
    </row>
    <row r="2095" spans="1:4">
      <c r="A2095" s="1">
        <v>4362509.8814696539</v>
      </c>
      <c r="B2095" s="13">
        <v>0.8529236420248173</v>
      </c>
      <c r="C2095" s="16">
        <v>4.6769006588977682</v>
      </c>
      <c r="D2095" s="16">
        <v>2.0930885320245087</v>
      </c>
    </row>
    <row r="2096" spans="1:4">
      <c r="A2096" s="1">
        <v>4062873.0310692405</v>
      </c>
      <c r="B2096" s="13">
        <v>0.80546341134957378</v>
      </c>
      <c r="C2096" s="16">
        <v>5.0591147834376722</v>
      </c>
      <c r="D2096" s="16">
        <v>0.70281019196823591</v>
      </c>
    </row>
    <row r="2097" spans="1:4">
      <c r="A2097" s="1">
        <v>4449080.0227167411</v>
      </c>
      <c r="B2097" s="13">
        <v>0.88514772711763179</v>
      </c>
      <c r="C2097" s="16">
        <v>5.1924561037857275</v>
      </c>
      <c r="D2097" s="16">
        <v>0.44952497742955666</v>
      </c>
    </row>
    <row r="2098" spans="1:4">
      <c r="A2098" s="1">
        <v>3758319.2114760908</v>
      </c>
      <c r="B2098" s="13">
        <v>0.74325007944818233</v>
      </c>
      <c r="C2098" s="16">
        <v>4.1615675850095784</v>
      </c>
      <c r="D2098" s="16">
        <v>1.010888646545494</v>
      </c>
    </row>
    <row r="2099" spans="1:4">
      <c r="A2099" s="1">
        <v>4892790.5956327021</v>
      </c>
      <c r="B2099" s="13">
        <v>0.96024044574290812</v>
      </c>
      <c r="C2099" s="16">
        <v>4.8103293977522119</v>
      </c>
      <c r="D2099" s="16">
        <v>1.9039936633229075</v>
      </c>
    </row>
    <row r="2100" spans="1:4">
      <c r="A2100" s="1">
        <v>4156393.3755417294</v>
      </c>
      <c r="B2100" s="13">
        <v>0.8206401044094962</v>
      </c>
      <c r="C2100" s="16">
        <v>5.0886298122791915</v>
      </c>
      <c r="D2100" s="16">
        <v>1.0453276315343345</v>
      </c>
    </row>
    <row r="2101" spans="1:4">
      <c r="A2101" s="1">
        <v>4527361.6496627992</v>
      </c>
      <c r="B2101" s="13">
        <v>0.88518170649830585</v>
      </c>
      <c r="C2101" s="16">
        <v>5.320698084879524</v>
      </c>
      <c r="D2101" s="16">
        <v>1.9067632771643535</v>
      </c>
    </row>
    <row r="2102" spans="1:4">
      <c r="A2102" s="1">
        <v>3371157.1593219163</v>
      </c>
      <c r="B2102" s="13">
        <v>0.59845753977873029</v>
      </c>
      <c r="C2102" s="16">
        <v>5.0993815967196863</v>
      </c>
      <c r="D2102" s="16">
        <v>7.4297138435762999</v>
      </c>
    </row>
    <row r="2103" spans="1:4">
      <c r="A2103" s="1">
        <v>2981716.9040692267</v>
      </c>
      <c r="B2103" s="13">
        <v>0.55890023901721209</v>
      </c>
      <c r="C2103" s="16">
        <v>4.5841168358107556</v>
      </c>
      <c r="D2103" s="16">
        <v>4.0840082329632601</v>
      </c>
    </row>
    <row r="2104" spans="1:4">
      <c r="A2104" s="1">
        <v>4908925.222649998</v>
      </c>
      <c r="B2104" s="13">
        <v>0.909292547697088</v>
      </c>
      <c r="C2104" s="16">
        <v>5.4053542496414497</v>
      </c>
      <c r="D2104" s="16">
        <v>6.7056194177948782</v>
      </c>
    </row>
    <row r="2105" spans="1:4">
      <c r="A2105" s="1">
        <v>4844081.9861965915</v>
      </c>
      <c r="B2105" s="13">
        <v>0.95655464867706641</v>
      </c>
      <c r="C2105" s="16">
        <v>4.956485019079822</v>
      </c>
      <c r="D2105" s="16">
        <v>1.2369399398011467</v>
      </c>
    </row>
    <row r="2106" spans="1:4">
      <c r="A2106" s="1">
        <v>5025585.3856484601</v>
      </c>
      <c r="B2106" s="13">
        <v>0.99017272648293198</v>
      </c>
      <c r="C2106" s="16">
        <v>4.8986761837601946</v>
      </c>
      <c r="D2106" s="16">
        <v>1.5253458369327095</v>
      </c>
    </row>
    <row r="2107" spans="1:4">
      <c r="A2107" s="1">
        <v>4364390.7927081659</v>
      </c>
      <c r="B2107" s="13">
        <v>0.86300875582502434</v>
      </c>
      <c r="C2107" s="16">
        <v>5.0832560804945368</v>
      </c>
      <c r="D2107" s="16">
        <v>0.97077567609467641</v>
      </c>
    </row>
    <row r="2108" spans="1:4">
      <c r="A2108" s="1">
        <v>4548895.6248329747</v>
      </c>
      <c r="B2108" s="13">
        <v>0.91056444747227461</v>
      </c>
      <c r="C2108" s="16">
        <v>4.7804757352916996</v>
      </c>
      <c r="D2108" s="16">
        <v>-8.213853067823651E-2</v>
      </c>
    </row>
    <row r="2109" spans="1:4">
      <c r="A2109" s="1">
        <v>2709132.1129202028</v>
      </c>
      <c r="B2109" s="13">
        <v>0.53989869532872981</v>
      </c>
      <c r="C2109" s="16">
        <v>4.5855492336644721</v>
      </c>
      <c r="D2109" s="16">
        <v>0.21019589552746343</v>
      </c>
    </row>
    <row r="2110" spans="1:4">
      <c r="A2110" s="1">
        <v>3028662.198174675</v>
      </c>
      <c r="B2110" s="13">
        <v>0.56734460984910773</v>
      </c>
      <c r="C2110" s="16">
        <v>5.3261871146342941</v>
      </c>
      <c r="D2110" s="16">
        <v>3.6036876812262459</v>
      </c>
    </row>
    <row r="2111" spans="1:4">
      <c r="A2111" s="1">
        <v>3333826.5862567946</v>
      </c>
      <c r="B2111" s="13">
        <v>0.6554218205053729</v>
      </c>
      <c r="C2111" s="16">
        <v>4.7897204183496909</v>
      </c>
      <c r="D2111" s="16">
        <v>1.1841501961709966</v>
      </c>
    </row>
    <row r="2112" spans="1:4">
      <c r="A2112" s="1">
        <v>4297357.2863255292</v>
      </c>
      <c r="B2112" s="13">
        <v>0.84362338956700755</v>
      </c>
      <c r="C2112" s="16">
        <v>5.3485557483110799</v>
      </c>
      <c r="D2112" s="16">
        <v>1.4815277659864297</v>
      </c>
    </row>
    <row r="2113" spans="1:4">
      <c r="A2113" s="1">
        <v>4082568.8676109267</v>
      </c>
      <c r="B2113" s="13">
        <v>0.82875114536492533</v>
      </c>
      <c r="C2113" s="16">
        <v>4.0231585886035219</v>
      </c>
      <c r="D2113" s="16">
        <v>-1.5208662016711305</v>
      </c>
    </row>
    <row r="2114" spans="1:4">
      <c r="A2114" s="1">
        <v>3797938.8346561017</v>
      </c>
      <c r="B2114" s="13">
        <v>0.71977640097854478</v>
      </c>
      <c r="C2114" s="16">
        <v>5.2016002331432984</v>
      </c>
      <c r="D2114" s="16">
        <v>3.8268382967041061</v>
      </c>
    </row>
    <row r="2115" spans="1:4">
      <c r="A2115" s="1">
        <v>4382202.2724084128</v>
      </c>
      <c r="B2115" s="13">
        <v>0.80871151564287846</v>
      </c>
      <c r="C2115" s="16">
        <v>5.0476586820476905</v>
      </c>
      <c r="D2115" s="16">
        <v>6.7089459792206405</v>
      </c>
    </row>
    <row r="2116" spans="1:4">
      <c r="A2116" s="1">
        <v>3460881.9652467803</v>
      </c>
      <c r="B2116" s="13">
        <v>0.65153733780235745</v>
      </c>
      <c r="C2116" s="16">
        <v>4.7060683568784683</v>
      </c>
      <c r="D2116" s="16">
        <v>4.317728958144003</v>
      </c>
    </row>
    <row r="2117" spans="1:4">
      <c r="A2117" s="1">
        <v>3933470.980689202</v>
      </c>
      <c r="B2117" s="13">
        <v>0.78552632215544149</v>
      </c>
      <c r="C2117" s="16">
        <v>5.5417286379841162</v>
      </c>
      <c r="D2117" s="16">
        <v>0.10537091029630119</v>
      </c>
    </row>
    <row r="2118" spans="1:4">
      <c r="A2118" s="1">
        <v>4602588.2140680924</v>
      </c>
      <c r="B2118" s="13">
        <v>0.91144748250971142</v>
      </c>
      <c r="C2118" s="16">
        <v>5.2230662356947981</v>
      </c>
      <c r="D2118" s="16">
        <v>0.86827927261586124</v>
      </c>
    </row>
    <row r="2119" spans="1:4">
      <c r="A2119" s="1">
        <v>2536175.1914448808</v>
      </c>
      <c r="B2119" s="13">
        <v>0.50450505514830446</v>
      </c>
      <c r="C2119" s="16">
        <v>4.9148441268172052</v>
      </c>
      <c r="D2119" s="16">
        <v>0.27772835416853425</v>
      </c>
    </row>
    <row r="2120" spans="1:4">
      <c r="A2120" s="1">
        <v>4118679.5878264131</v>
      </c>
      <c r="B2120" s="13">
        <v>0.80364069194178644</v>
      </c>
      <c r="C2120" s="16">
        <v>4.6994650392296498</v>
      </c>
      <c r="D2120" s="16">
        <v>2.1380333139780383</v>
      </c>
    </row>
    <row r="2121" spans="1:4">
      <c r="A2121" s="1">
        <v>2493338.6933777803</v>
      </c>
      <c r="B2121" s="13">
        <v>0.47465802531398582</v>
      </c>
      <c r="C2121" s="16">
        <v>4.9776052371270483</v>
      </c>
      <c r="D2121" s="16">
        <v>2.4117735555329025</v>
      </c>
    </row>
    <row r="2122" spans="1:4">
      <c r="A2122" s="1">
        <v>2941628.1734037902</v>
      </c>
      <c r="B2122" s="13">
        <v>0.54870969150435756</v>
      </c>
      <c r="C2122" s="16">
        <v>4.6631820193085662</v>
      </c>
      <c r="D2122" s="16">
        <v>4.2477371687792846</v>
      </c>
    </row>
    <row r="2123" spans="1:4">
      <c r="A2123" s="1">
        <v>3136055.9799428843</v>
      </c>
      <c r="B2123" s="13">
        <v>0.62031051352118138</v>
      </c>
      <c r="C2123" s="16">
        <v>4.53376939985265</v>
      </c>
      <c r="D2123" s="16">
        <v>0.7610314794153048</v>
      </c>
    </row>
    <row r="2124" spans="1:4">
      <c r="A2124" s="1">
        <v>4874388.2193815932</v>
      </c>
      <c r="B2124" s="13">
        <v>0.94994219554177528</v>
      </c>
      <c r="C2124" s="16">
        <v>5.1269393374987686</v>
      </c>
      <c r="D2124" s="16">
        <v>2.4318064534296155</v>
      </c>
    </row>
    <row r="2125" spans="1:4">
      <c r="A2125" s="1">
        <v>3111386.4544911734</v>
      </c>
      <c r="B2125" s="13">
        <v>0.5871733752221161</v>
      </c>
      <c r="C2125" s="16">
        <v>4.6992592363428214</v>
      </c>
      <c r="D2125" s="16">
        <v>3.7350477927067978</v>
      </c>
    </row>
    <row r="2126" spans="1:4">
      <c r="A2126" s="1">
        <v>3176047.5301642953</v>
      </c>
      <c r="B2126" s="13">
        <v>0.59712362838634747</v>
      </c>
      <c r="C2126" s="16">
        <v>4.6174464352524307</v>
      </c>
      <c r="D2126" s="16">
        <v>4.1241277165383581</v>
      </c>
    </row>
    <row r="2127" spans="1:4">
      <c r="A2127" s="1">
        <v>5064133.2120003728</v>
      </c>
      <c r="B2127" s="13">
        <v>0.92551825038493551</v>
      </c>
      <c r="C2127" s="16">
        <v>5.8154767444355846</v>
      </c>
      <c r="D2127" s="16">
        <v>7.5065549955709265</v>
      </c>
    </row>
    <row r="2128" spans="1:4">
      <c r="A2128" s="1">
        <v>4967061.6306743314</v>
      </c>
      <c r="B2128" s="13">
        <v>0.96957292604205547</v>
      </c>
      <c r="C2128" s="16">
        <v>4.9645950606471478</v>
      </c>
      <c r="D2128" s="16">
        <v>2.4009410436893983</v>
      </c>
    </row>
    <row r="2129" spans="1:4">
      <c r="A2129" s="1">
        <v>2597466.858331759</v>
      </c>
      <c r="B2129" s="13">
        <v>0.44072279418480914</v>
      </c>
      <c r="C2129" s="16">
        <v>4.9892139497378665</v>
      </c>
      <c r="D2129" s="16">
        <v>7.8940869518815955</v>
      </c>
    </row>
    <row r="2130" spans="1:4">
      <c r="A2130" s="1">
        <v>4520449.2264306843</v>
      </c>
      <c r="B2130" s="13">
        <v>0.89801664875018661</v>
      </c>
      <c r="C2130" s="16">
        <v>5.3632092373983182</v>
      </c>
      <c r="D2130" s="16">
        <v>0.56619052764164701</v>
      </c>
    </row>
    <row r="2131" spans="1:4">
      <c r="A2131" s="1">
        <v>2529591.1222707583</v>
      </c>
      <c r="B2131" s="13">
        <v>0.47553807129690634</v>
      </c>
      <c r="C2131" s="16">
        <v>4.9912753317896827</v>
      </c>
      <c r="D2131" s="16">
        <v>3.0433257171521451</v>
      </c>
    </row>
    <row r="2132" spans="1:4">
      <c r="A2132" s="1">
        <v>5248365.5018555522</v>
      </c>
      <c r="B2132" s="13">
        <v>0.9795048757394561</v>
      </c>
      <c r="C2132" s="16">
        <v>5.2043405088779524</v>
      </c>
      <c r="D2132" s="16">
        <v>6.7413176090184903</v>
      </c>
    </row>
    <row r="2133" spans="1:4">
      <c r="A2133" s="1">
        <v>5045902.7860564813</v>
      </c>
      <c r="B2133" s="13">
        <v>0.94839946972851719</v>
      </c>
      <c r="C2133" s="16">
        <v>5.115605008045554</v>
      </c>
      <c r="D2133" s="16">
        <v>5.9407525979024696</v>
      </c>
    </row>
    <row r="2134" spans="1:4">
      <c r="A2134" s="1">
        <v>4002037.4052785062</v>
      </c>
      <c r="B2134" s="13">
        <v>0.73855282297485514</v>
      </c>
      <c r="C2134" s="16">
        <v>5.1865356178552071</v>
      </c>
      <c r="D2134" s="16">
        <v>5.9630033068610224</v>
      </c>
    </row>
    <row r="2135" spans="1:4">
      <c r="A2135" s="1">
        <v>4713634.9933849918</v>
      </c>
      <c r="B2135" s="13">
        <v>0.90570078626858108</v>
      </c>
      <c r="C2135" s="16">
        <v>5.1969885791649215</v>
      </c>
      <c r="D2135" s="16">
        <v>3.5622757145222446</v>
      </c>
    </row>
    <row r="2136" spans="1:4">
      <c r="A2136" s="1">
        <v>4460391.1951748105</v>
      </c>
      <c r="B2136" s="13">
        <v>0.85937887394947887</v>
      </c>
      <c r="C2136" s="16">
        <v>5.5938343600566496</v>
      </c>
      <c r="D2136" s="16">
        <v>2.9228041966147975</v>
      </c>
    </row>
    <row r="2137" spans="1:4">
      <c r="A2137" s="1">
        <v>4875323.5952395918</v>
      </c>
      <c r="B2137" s="13">
        <v>0.95390620877606258</v>
      </c>
      <c r="C2137" s="16">
        <v>5.2111247182385476</v>
      </c>
      <c r="D2137" s="16">
        <v>2.0301289468089765</v>
      </c>
    </row>
    <row r="2138" spans="1:4">
      <c r="A2138" s="1">
        <v>4689358.0444868011</v>
      </c>
      <c r="B2138" s="13">
        <v>0.91035088888693982</v>
      </c>
      <c r="C2138" s="16">
        <v>4.8278120940718523</v>
      </c>
      <c r="D2138" s="16">
        <v>2.8502269220682281</v>
      </c>
    </row>
    <row r="2139" spans="1:4">
      <c r="A2139" s="1">
        <v>4307699.7147382293</v>
      </c>
      <c r="B2139" s="13">
        <v>0.84880284555432561</v>
      </c>
      <c r="C2139" s="16">
        <v>4.7359430633297137</v>
      </c>
      <c r="D2139" s="16">
        <v>1.3447266175920962</v>
      </c>
    </row>
    <row r="2140" spans="1:4">
      <c r="A2140" s="1">
        <v>2749028.6131677851</v>
      </c>
      <c r="B2140" s="13">
        <v>0.55420173160858388</v>
      </c>
      <c r="C2140" s="16">
        <v>5.1685520976629018</v>
      </c>
      <c r="D2140" s="16">
        <v>-0.42526503476811151</v>
      </c>
    </row>
    <row r="2141" spans="1:4">
      <c r="A2141" s="1">
        <v>4022249.6351872589</v>
      </c>
      <c r="B2141" s="13">
        <v>0.79085337607334538</v>
      </c>
      <c r="C2141" s="16">
        <v>4.8017357185729699</v>
      </c>
      <c r="D2141" s="16">
        <v>1.4157954290898704</v>
      </c>
    </row>
    <row r="2142" spans="1:4">
      <c r="A2142" s="1">
        <v>3158886.0316217649</v>
      </c>
      <c r="B2142" s="13">
        <v>0.63673595120830073</v>
      </c>
      <c r="C2142" s="16">
        <v>4.7365011303300424</v>
      </c>
      <c r="D2142" s="16">
        <v>-0.52346075167116912</v>
      </c>
    </row>
    <row r="2143" spans="1:4">
      <c r="A2143" s="1">
        <v>3753341.6634535701</v>
      </c>
      <c r="B2143" s="13">
        <v>0.696421266208471</v>
      </c>
      <c r="C2143" s="16">
        <v>4.3164363936166277</v>
      </c>
      <c r="D2143" s="16">
        <v>6.2837792029631636</v>
      </c>
    </row>
    <row r="2144" spans="1:4">
      <c r="A2144" s="1">
        <v>3938348.2437714539</v>
      </c>
      <c r="B2144" s="13">
        <v>0.79301895455310023</v>
      </c>
      <c r="C2144" s="16">
        <v>5.5166300002656747</v>
      </c>
      <c r="D2144" s="16">
        <v>-0.48483456372385247</v>
      </c>
    </row>
    <row r="2145" spans="1:4">
      <c r="A2145" s="1">
        <v>2512975.8837255393</v>
      </c>
      <c r="B2145" s="13">
        <v>0.43538019199683614</v>
      </c>
      <c r="C2145" s="16">
        <v>5.0616517151338032</v>
      </c>
      <c r="D2145" s="16">
        <v>6.6396295647235153</v>
      </c>
    </row>
    <row r="2146" spans="1:4">
      <c r="A2146" s="1">
        <v>4706432.4015724063</v>
      </c>
      <c r="B2146" s="13">
        <v>0.92391743748128807</v>
      </c>
      <c r="C2146" s="16">
        <v>5.5856878943025441</v>
      </c>
      <c r="D2146" s="16">
        <v>1.5547810011824872</v>
      </c>
    </row>
    <row r="2147" spans="1:4">
      <c r="A2147" s="1">
        <v>4867546.7954267636</v>
      </c>
      <c r="B2147" s="13">
        <v>0.95368007855068482</v>
      </c>
      <c r="C2147" s="16">
        <v>5.5165492596692776</v>
      </c>
      <c r="D2147" s="16">
        <v>1.7972540080115831</v>
      </c>
    </row>
    <row r="2148" spans="1:4">
      <c r="A2148" s="1">
        <v>4827814.6246574204</v>
      </c>
      <c r="B2148" s="13">
        <v>0.96466369258530527</v>
      </c>
      <c r="C2148" s="16">
        <v>5.0733165535060891</v>
      </c>
      <c r="D2148" s="16">
        <v>8.8623717512494427E-2</v>
      </c>
    </row>
    <row r="2149" spans="1:4">
      <c r="A2149" s="1">
        <v>3051552.6428439631</v>
      </c>
      <c r="B2149" s="13">
        <v>0.58571895785044048</v>
      </c>
      <c r="C2149" s="16">
        <v>4.6370142512078347</v>
      </c>
      <c r="D2149" s="16">
        <v>2.6516600323092208</v>
      </c>
    </row>
    <row r="2150" spans="1:4">
      <c r="A2150" s="1">
        <v>3459848.3538031867</v>
      </c>
      <c r="B2150" s="13">
        <v>0.66045632081549266</v>
      </c>
      <c r="C2150" s="16">
        <v>4.6697286740248938</v>
      </c>
      <c r="D2150" s="16">
        <v>3.3742163779702983</v>
      </c>
    </row>
    <row r="2151" spans="1:4">
      <c r="A2151" s="1">
        <v>3647235.9123760974</v>
      </c>
      <c r="B2151" s="13">
        <v>0.68878149190806637</v>
      </c>
      <c r="C2151" s="16">
        <v>4.9094468524665125</v>
      </c>
      <c r="D2151" s="16">
        <v>4.1415755979436435</v>
      </c>
    </row>
    <row r="2152" spans="1:4">
      <c r="A2152" s="1">
        <v>4637278.4569380749</v>
      </c>
      <c r="B2152" s="13">
        <v>0.91527593791416439</v>
      </c>
      <c r="C2152" s="16">
        <v>4.6795252421814499</v>
      </c>
      <c r="D2152" s="16">
        <v>1.3013877309242687</v>
      </c>
    </row>
    <row r="2153" spans="1:4">
      <c r="A2153" s="1">
        <v>2492148.2986428631</v>
      </c>
      <c r="B2153" s="13">
        <v>0.49765610367285956</v>
      </c>
      <c r="C2153" s="16">
        <v>4.8604701623098521</v>
      </c>
      <c r="D2153" s="16">
        <v>7.9576258045110038E-2</v>
      </c>
    </row>
    <row r="2154" spans="1:4">
      <c r="A2154" s="1">
        <v>4786202.5311798872</v>
      </c>
      <c r="B2154" s="13">
        <v>0.88268741334395018</v>
      </c>
      <c r="C2154" s="16">
        <v>5.0060412944392807</v>
      </c>
      <c r="D2154" s="16">
        <v>7.4463122162856532</v>
      </c>
    </row>
    <row r="2155" spans="1:4">
      <c r="A2155" s="1">
        <v>2756239.3905330156</v>
      </c>
      <c r="B2155" s="13">
        <v>0.50966738738225481</v>
      </c>
      <c r="C2155" s="16">
        <v>5.0302609126304221</v>
      </c>
      <c r="D2155" s="16">
        <v>4.1330351890837713</v>
      </c>
    </row>
    <row r="2156" spans="1:4">
      <c r="A2156" s="1">
        <v>4653807.4511543177</v>
      </c>
      <c r="B2156" s="13">
        <v>0.87696231888392462</v>
      </c>
      <c r="C2156" s="16">
        <v>5.1739328968002454</v>
      </c>
      <c r="D2156" s="16">
        <v>5.1990596341334916</v>
      </c>
    </row>
    <row r="2157" spans="1:4">
      <c r="A2157" s="1">
        <v>4168377.5926782382</v>
      </c>
      <c r="B2157" s="13">
        <v>0.82489968917245027</v>
      </c>
      <c r="C2157" s="16">
        <v>4.7438930728994899</v>
      </c>
      <c r="D2157" s="16">
        <v>0.92496070509379225</v>
      </c>
    </row>
    <row r="2158" spans="1:4">
      <c r="A2158" s="1">
        <v>2184180.5014528744</v>
      </c>
      <c r="B2158" s="13">
        <v>0.43101453548507301</v>
      </c>
      <c r="C2158" s="16">
        <v>5.343532369386498</v>
      </c>
      <c r="D2158" s="16">
        <v>0.54473000283989181</v>
      </c>
    </row>
    <row r="2159" spans="1:4">
      <c r="A2159" s="1">
        <v>3765944.6406536903</v>
      </c>
      <c r="B2159" s="13">
        <v>0.70479313132029886</v>
      </c>
      <c r="C2159" s="16">
        <v>4.6772846380389836</v>
      </c>
      <c r="D2159" s="16">
        <v>5.1734928014483499</v>
      </c>
    </row>
    <row r="2160" spans="1:4">
      <c r="A2160" s="1">
        <v>4614526.2766861217</v>
      </c>
      <c r="B2160" s="13">
        <v>0.86850354277861153</v>
      </c>
      <c r="C2160" s="16">
        <v>4.8366397658143354</v>
      </c>
      <c r="D2160" s="16">
        <v>5.6239161062942387</v>
      </c>
    </row>
    <row r="2161" spans="1:4">
      <c r="A2161" s="1">
        <v>4732228.8797417693</v>
      </c>
      <c r="B2161" s="13">
        <v>0.86616216966328841</v>
      </c>
      <c r="C2161" s="16">
        <v>5.4308841709808373</v>
      </c>
      <c r="D2161" s="16">
        <v>7.3913937176242568</v>
      </c>
    </row>
    <row r="2162" spans="1:4">
      <c r="A2162" s="1">
        <v>2913377.604489137</v>
      </c>
      <c r="B2162" s="13">
        <v>0.51996378888174299</v>
      </c>
      <c r="C2162" s="16">
        <v>5.2751405405705301</v>
      </c>
      <c r="D2162" s="16">
        <v>5.9440816347711838</v>
      </c>
    </row>
    <row r="2163" spans="1:4">
      <c r="A2163" s="1">
        <v>3544890.2366055413</v>
      </c>
      <c r="B2163" s="13">
        <v>0.67278233640401641</v>
      </c>
      <c r="C2163" s="16">
        <v>4.6735098948353153</v>
      </c>
      <c r="D2163" s="16">
        <v>3.8724333243727314</v>
      </c>
    </row>
    <row r="2164" spans="1:4">
      <c r="A2164" s="1">
        <v>4849517.2589235362</v>
      </c>
      <c r="B2164" s="13">
        <v>0.91090727390274961</v>
      </c>
      <c r="C2164" s="16">
        <v>4.7037848336464654</v>
      </c>
      <c r="D2164" s="16">
        <v>6.2711390899467112</v>
      </c>
    </row>
    <row r="2165" spans="1:4">
      <c r="A2165" s="1">
        <v>2884064.4922379083</v>
      </c>
      <c r="B2165" s="13">
        <v>0.56538329779346241</v>
      </c>
      <c r="C2165" s="16">
        <v>5.2558821849578203</v>
      </c>
      <c r="D2165" s="16">
        <v>1.0873151501407747</v>
      </c>
    </row>
    <row r="2166" spans="1:4">
      <c r="A2166" s="1">
        <v>4783518.6877949433</v>
      </c>
      <c r="B2166" s="13">
        <v>0.92816920405853631</v>
      </c>
      <c r="C2166" s="16">
        <v>5.3109976333563687</v>
      </c>
      <c r="D2166" s="16">
        <v>2.68636285217279</v>
      </c>
    </row>
    <row r="2167" spans="1:4">
      <c r="A2167" s="1">
        <v>3827828.6242186856</v>
      </c>
      <c r="B2167" s="13">
        <v>0.75972264601424666</v>
      </c>
      <c r="C2167" s="16">
        <v>5.2316748543270943</v>
      </c>
      <c r="D2167" s="16">
        <v>0.55843291031912834</v>
      </c>
    </row>
    <row r="2168" spans="1:4">
      <c r="A2168" s="1">
        <v>4664848.2238995107</v>
      </c>
      <c r="B2168" s="13">
        <v>0.94099211200829269</v>
      </c>
      <c r="C2168" s="16">
        <v>5.1447955790602364</v>
      </c>
      <c r="D2168" s="16">
        <v>-0.77966822054532181</v>
      </c>
    </row>
    <row r="2169" spans="1:4">
      <c r="A2169" s="1">
        <v>2507232.6171387532</v>
      </c>
      <c r="B2169" s="13">
        <v>0.44403893918727083</v>
      </c>
      <c r="C2169" s="16">
        <v>4.9372350730542003</v>
      </c>
      <c r="D2169" s="16">
        <v>5.8137381946619691</v>
      </c>
    </row>
    <row r="2170" spans="1:4">
      <c r="A2170" s="1">
        <v>2802412.8367945082</v>
      </c>
      <c r="B2170" s="13">
        <v>0.54770375513077119</v>
      </c>
      <c r="C2170" s="16">
        <v>5.1925206968520428</v>
      </c>
      <c r="D2170" s="16">
        <v>1.2305018096391525</v>
      </c>
    </row>
    <row r="2171" spans="1:4">
      <c r="A2171" s="1">
        <v>4004375.5472873026</v>
      </c>
      <c r="B2171" s="13">
        <v>0.75028341672859378</v>
      </c>
      <c r="C2171" s="16">
        <v>5.3939439152771316</v>
      </c>
      <c r="D2171" s="16">
        <v>4.6896754511645105</v>
      </c>
    </row>
    <row r="2172" spans="1:4">
      <c r="A2172" s="1">
        <v>4454225.1830614358</v>
      </c>
      <c r="B2172" s="13">
        <v>0.8435980405849911</v>
      </c>
      <c r="C2172" s="16">
        <v>4.8179519867223748</v>
      </c>
      <c r="D2172" s="16">
        <v>4.9032240418234316</v>
      </c>
    </row>
    <row r="2173" spans="1:4">
      <c r="A2173" s="1">
        <v>3019452.0644493215</v>
      </c>
      <c r="B2173" s="13">
        <v>0.56441451399244347</v>
      </c>
      <c r="C2173" s="16">
        <v>4.5314398164629033</v>
      </c>
      <c r="D2173" s="16">
        <v>4.355778791765391</v>
      </c>
    </row>
    <row r="2174" spans="1:4">
      <c r="A2174" s="1">
        <v>4623841.8135177959</v>
      </c>
      <c r="B2174" s="13">
        <v>0.88381766798049277</v>
      </c>
      <c r="C2174" s="16">
        <v>4.6881971740455706</v>
      </c>
      <c r="D2174" s="16">
        <v>4.367424534720346</v>
      </c>
    </row>
    <row r="2175" spans="1:4">
      <c r="A2175" s="1">
        <v>4193178.0800503022</v>
      </c>
      <c r="B2175" s="13">
        <v>0.8007089278825037</v>
      </c>
      <c r="C2175" s="16">
        <v>4.9934018477741642</v>
      </c>
      <c r="D2175" s="16">
        <v>3.7976803473630669</v>
      </c>
    </row>
    <row r="2176" spans="1:4">
      <c r="A2176" s="1">
        <v>5084228.6805778295</v>
      </c>
      <c r="B2176" s="13">
        <v>0.97386639675524478</v>
      </c>
      <c r="C2176" s="16">
        <v>5.0854070051731384</v>
      </c>
      <c r="D2176" s="16">
        <v>4.2257521685678547</v>
      </c>
    </row>
    <row r="2177" spans="1:4">
      <c r="A2177" s="1">
        <v>2630066.0276812259</v>
      </c>
      <c r="B2177" s="13">
        <v>0.50310342473294101</v>
      </c>
      <c r="C2177" s="16">
        <v>4.9253619166897114</v>
      </c>
      <c r="D2177" s="16">
        <v>2.3256951662449268</v>
      </c>
    </row>
    <row r="2178" spans="1:4">
      <c r="A2178" s="1">
        <v>4435823.0697918823</v>
      </c>
      <c r="B2178" s="13">
        <v>0.84535551383874452</v>
      </c>
      <c r="C2178" s="16">
        <v>4.9874647922603899</v>
      </c>
      <c r="D2178" s="16">
        <v>4.191418071212432</v>
      </c>
    </row>
    <row r="2179" spans="1:4">
      <c r="A2179" s="1">
        <v>3080276.9709652723</v>
      </c>
      <c r="B2179" s="13">
        <v>0.54856322213119879</v>
      </c>
      <c r="C2179" s="16">
        <v>4.9613254190151901</v>
      </c>
      <c r="D2179" s="16">
        <v>6.8018287817988581</v>
      </c>
    </row>
    <row r="2180" spans="1:4">
      <c r="A2180" s="1">
        <v>3915141.7622743458</v>
      </c>
      <c r="B2180" s="13">
        <v>0.71767105488764427</v>
      </c>
      <c r="C2180" s="16">
        <v>4.7047629206400181</v>
      </c>
      <c r="D2180" s="16">
        <v>6.9458651445006279</v>
      </c>
    </row>
    <row r="2181" spans="1:4">
      <c r="A2181" s="1">
        <v>4587463.4384611715</v>
      </c>
      <c r="B2181" s="13">
        <v>0.88568247299238312</v>
      </c>
      <c r="C2181" s="16">
        <v>4.9388528605919628</v>
      </c>
      <c r="D2181" s="16">
        <v>3.2204051829191842</v>
      </c>
    </row>
    <row r="2182" spans="1:4">
      <c r="A2182" s="1">
        <v>4526651.5510562928</v>
      </c>
      <c r="B2182" s="13">
        <v>0.83113683394646198</v>
      </c>
      <c r="C2182" s="16">
        <v>5.8544948060778133</v>
      </c>
      <c r="D2182" s="16">
        <v>6.3364541879662379</v>
      </c>
    </row>
    <row r="2183" spans="1:4">
      <c r="A2183" s="1">
        <v>4840317.1615518089</v>
      </c>
      <c r="B2183" s="13">
        <v>0.96071210642105676</v>
      </c>
      <c r="C2183" s="16">
        <v>5.1325144041358479</v>
      </c>
      <c r="D2183" s="16">
        <v>0.71615248496733663</v>
      </c>
    </row>
    <row r="2184" spans="1:4">
      <c r="A2184" s="1">
        <v>715774.86133565055</v>
      </c>
      <c r="B2184" s="13">
        <v>0.1267257394228461</v>
      </c>
      <c r="C2184" s="16">
        <v>5.3545050917139028</v>
      </c>
      <c r="D2184" s="16">
        <v>1.5341504548859479</v>
      </c>
    </row>
    <row r="2185" spans="1:4">
      <c r="A2185" s="1">
        <v>3018159.5661154292</v>
      </c>
      <c r="B2185" s="13">
        <v>0.60888777391104221</v>
      </c>
      <c r="C2185" s="16">
        <v>5.0449506434319122</v>
      </c>
      <c r="D2185" s="16">
        <v>-0.52090308304592758</v>
      </c>
    </row>
    <row r="2186" spans="1:4">
      <c r="A2186" s="1">
        <v>4318589.0336756893</v>
      </c>
      <c r="B2186" s="13">
        <v>0.85878225094220728</v>
      </c>
      <c r="C2186" s="16">
        <v>4.7028002199573748</v>
      </c>
      <c r="D2186" s="16">
        <v>0.52474648742099017</v>
      </c>
    </row>
    <row r="2187" spans="1:4">
      <c r="A2187" s="1">
        <v>3540626.1851152135</v>
      </c>
      <c r="B2187" s="13">
        <v>0.70641251620454271</v>
      </c>
      <c r="C2187" s="16">
        <v>4.8664730167640018</v>
      </c>
      <c r="D2187" s="16">
        <v>0.1759714697482142</v>
      </c>
    </row>
    <row r="2188" spans="1:4">
      <c r="A2188" s="1">
        <v>3854010.0794936349</v>
      </c>
      <c r="B2188" s="13">
        <v>0.75386300670558504</v>
      </c>
      <c r="C2188" s="16">
        <v>4.7599203076131831</v>
      </c>
      <c r="D2188" s="16">
        <v>1.7793374781978013</v>
      </c>
    </row>
    <row r="2189" spans="1:4">
      <c r="A2189" s="1">
        <v>3668676.1745275841</v>
      </c>
      <c r="B2189" s="13">
        <v>0.72269551010226663</v>
      </c>
      <c r="C2189" s="16">
        <v>4.7091243831485912</v>
      </c>
      <c r="D2189" s="16">
        <v>1.1721632202745926</v>
      </c>
    </row>
    <row r="2190" spans="1:4">
      <c r="A2190" s="1">
        <v>3674822.7072497089</v>
      </c>
      <c r="B2190" s="13">
        <v>0.70526522840502071</v>
      </c>
      <c r="C2190" s="16">
        <v>4.809018413065667</v>
      </c>
      <c r="D2190" s="16">
        <v>3.0878768278606197</v>
      </c>
    </row>
    <row r="2191" spans="1:4">
      <c r="A2191" s="1">
        <v>4762203.0212773839</v>
      </c>
      <c r="B2191" s="13">
        <v>0.91304623729393031</v>
      </c>
      <c r="C2191" s="16">
        <v>4.937446625524041</v>
      </c>
      <c r="D2191" s="16">
        <v>3.9893461083607447</v>
      </c>
    </row>
    <row r="2192" spans="1:4">
      <c r="A2192" s="1">
        <v>2602098.1658472447</v>
      </c>
      <c r="B2192" s="13">
        <v>0.45984867606147511</v>
      </c>
      <c r="C2192" s="16">
        <v>4.857071452748257</v>
      </c>
      <c r="D2192" s="16">
        <v>6.2353372497434858</v>
      </c>
    </row>
    <row r="2193" spans="1:4">
      <c r="A2193" s="1">
        <v>2338672.740911921</v>
      </c>
      <c r="B2193" s="13">
        <v>0.47164700743106658</v>
      </c>
      <c r="C2193" s="16">
        <v>4.6888056925038049</v>
      </c>
      <c r="D2193" s="16">
        <v>-0.41721277285358194</v>
      </c>
    </row>
    <row r="2194" spans="1:4">
      <c r="A2194" s="1">
        <v>3154712.816207388</v>
      </c>
      <c r="B2194" s="13">
        <v>0.63288621858131133</v>
      </c>
      <c r="C2194" s="16">
        <v>4.8177468647311139</v>
      </c>
      <c r="D2194" s="16">
        <v>-0.2017182922231282</v>
      </c>
    </row>
    <row r="2195" spans="1:4">
      <c r="A2195" s="1">
        <v>4167519.9840855664</v>
      </c>
      <c r="B2195" s="13">
        <v>0.76352822200694481</v>
      </c>
      <c r="C2195" s="16">
        <v>5.042905295445868</v>
      </c>
      <c r="D2195" s="16">
        <v>6.9380417349262871</v>
      </c>
    </row>
    <row r="2196" spans="1:4">
      <c r="A2196" s="1">
        <v>4779805.7104601329</v>
      </c>
      <c r="B2196" s="13">
        <v>0.94525548983989438</v>
      </c>
      <c r="C2196" s="16">
        <v>5.0481673590021936</v>
      </c>
      <c r="D2196" s="16">
        <v>1.0603503698269083</v>
      </c>
    </row>
    <row r="2197" spans="1:4">
      <c r="A2197" s="1">
        <v>4820275.8787044128</v>
      </c>
      <c r="B2197" s="13">
        <v>0.96383195218866236</v>
      </c>
      <c r="C2197" s="16">
        <v>5.4034166501114163</v>
      </c>
      <c r="D2197" s="16">
        <v>2.065577824871534E-2</v>
      </c>
    </row>
    <row r="2198" spans="1:4">
      <c r="A2198" s="1">
        <v>4018973.5634466801</v>
      </c>
      <c r="B2198" s="13">
        <v>0.79284382713430901</v>
      </c>
      <c r="C2198" s="16">
        <v>5.4929117870726349</v>
      </c>
      <c r="D2198" s="16">
        <v>0.99681971780427725</v>
      </c>
    </row>
    <row r="2199" spans="1:4">
      <c r="A2199" s="1">
        <v>4493760.9715153063</v>
      </c>
      <c r="B2199" s="13">
        <v>0.90041033769382595</v>
      </c>
      <c r="C2199" s="16">
        <v>4.4515440396285957</v>
      </c>
      <c r="D2199" s="16">
        <v>-0.1862436242350376</v>
      </c>
    </row>
    <row r="2200" spans="1:4">
      <c r="A2200" s="1">
        <v>4351514.2033050675</v>
      </c>
      <c r="B2200" s="13">
        <v>0.88415831617077889</v>
      </c>
      <c r="C2200" s="16">
        <v>4.805203530592344</v>
      </c>
      <c r="D2200" s="16">
        <v>-1.4417157797327913</v>
      </c>
    </row>
    <row r="2201" spans="1:4">
      <c r="A2201" s="1">
        <v>3306968.1544743776</v>
      </c>
      <c r="B2201" s="13">
        <v>0.63219096408355846</v>
      </c>
      <c r="C2201" s="16">
        <v>5.0074366430553958</v>
      </c>
      <c r="D2201" s="16">
        <v>2.9159297354083309</v>
      </c>
    </row>
    <row r="2202" spans="1:4">
      <c r="A2202" s="1">
        <v>4743392.0408829125</v>
      </c>
      <c r="B2202" s="13">
        <v>0.92604064817171172</v>
      </c>
      <c r="C2202" s="16">
        <v>4.7538518876665865</v>
      </c>
      <c r="D2202" s="16">
        <v>2.3809913034525021</v>
      </c>
    </row>
    <row r="2203" spans="1:4">
      <c r="A2203" s="1">
        <v>1992110.505545171</v>
      </c>
      <c r="B2203" s="13">
        <v>0.35293876042067857</v>
      </c>
      <c r="C2203" s="16">
        <v>4.6176182798384424</v>
      </c>
      <c r="D2203" s="16">
        <v>4.9249784122418809</v>
      </c>
    </row>
    <row r="2204" spans="1:4">
      <c r="A2204" s="1">
        <v>4864359.0127971163</v>
      </c>
      <c r="B2204" s="13">
        <v>0.96158711266473884</v>
      </c>
      <c r="C2204" s="16">
        <v>5.0981249402545563</v>
      </c>
      <c r="D2204" s="16">
        <v>1.1067490525370438</v>
      </c>
    </row>
    <row r="2205" spans="1:4">
      <c r="A2205" s="1">
        <v>4007654.5672635878</v>
      </c>
      <c r="B2205" s="13">
        <v>0.75572851283141518</v>
      </c>
      <c r="C2205" s="16">
        <v>4.6009981564010367</v>
      </c>
      <c r="D2205" s="16">
        <v>4.9774417489801381</v>
      </c>
    </row>
    <row r="2206" spans="1:4">
      <c r="A2206" s="1">
        <v>4501471.5464193402</v>
      </c>
      <c r="B2206" s="13">
        <v>0.83060843419906094</v>
      </c>
      <c r="C2206" s="16">
        <v>5.1648041982423356</v>
      </c>
      <c r="D2206" s="16">
        <v>6.7462262275617508</v>
      </c>
    </row>
    <row r="2207" spans="1:4">
      <c r="A2207" s="1">
        <v>3329652.3263734234</v>
      </c>
      <c r="B2207" s="13">
        <v>0.65194161132258521</v>
      </c>
      <c r="C2207" s="16">
        <v>5.0188579146294128</v>
      </c>
      <c r="D2207" s="16">
        <v>1.3936292070874821</v>
      </c>
    </row>
    <row r="2208" spans="1:4">
      <c r="A2208" s="1">
        <v>3258363.8355163191</v>
      </c>
      <c r="B2208" s="13">
        <v>0.60268132076894265</v>
      </c>
      <c r="C2208" s="16">
        <v>4.5332073113840234</v>
      </c>
      <c r="D2208" s="16">
        <v>5.4036185606702061</v>
      </c>
    </row>
    <row r="2209" spans="1:4">
      <c r="A2209" s="1">
        <v>3947006.7106291191</v>
      </c>
      <c r="B2209" s="13">
        <v>0.75031059257937105</v>
      </c>
      <c r="C2209" s="16">
        <v>5.0417652921760903</v>
      </c>
      <c r="D2209" s="16">
        <v>3.8766927138709324</v>
      </c>
    </row>
    <row r="2210" spans="1:4">
      <c r="A2210" s="1">
        <v>3874735.2201810782</v>
      </c>
      <c r="B2210" s="13">
        <v>0.74467733451156082</v>
      </c>
      <c r="C2210" s="16">
        <v>5.1970163270881056</v>
      </c>
      <c r="D2210" s="16">
        <v>2.9122199758043621</v>
      </c>
    </row>
    <row r="2211" spans="1:4">
      <c r="A2211" s="1">
        <v>3868456.219843647</v>
      </c>
      <c r="B2211" s="13">
        <v>0.73108246873931404</v>
      </c>
      <c r="C2211" s="16">
        <v>4.9088666740787898</v>
      </c>
      <c r="D2211" s="16">
        <v>4.3399809017436208</v>
      </c>
    </row>
    <row r="2212" spans="1:4">
      <c r="A2212" s="1">
        <v>4086730.1583981868</v>
      </c>
      <c r="B2212" s="13">
        <v>0.81239175953466058</v>
      </c>
      <c r="C2212" s="16">
        <v>5.0608185534194181</v>
      </c>
      <c r="D2212" s="16">
        <v>0.48947340165252617</v>
      </c>
    </row>
    <row r="2213" spans="1:4">
      <c r="A2213" s="1">
        <v>3124150.1949720685</v>
      </c>
      <c r="B2213" s="13">
        <v>0.56971476995400094</v>
      </c>
      <c r="C2213" s="16">
        <v>4.9823657470717384</v>
      </c>
      <c r="D2213" s="16">
        <v>5.5310340346656917</v>
      </c>
    </row>
    <row r="2214" spans="1:4">
      <c r="A2214" s="1">
        <v>4559715.4742508698</v>
      </c>
      <c r="B2214" s="13">
        <v>0.89171979424007075</v>
      </c>
      <c r="C2214" s="16">
        <v>4.8656832521985134</v>
      </c>
      <c r="D2214" s="16">
        <v>2.0781563001419636</v>
      </c>
    </row>
    <row r="2215" spans="1:4">
      <c r="A2215" s="1">
        <v>3358931.7467501103</v>
      </c>
      <c r="B2215" s="13">
        <v>0.65183950277417313</v>
      </c>
      <c r="C2215" s="16">
        <v>4.6152117519649112</v>
      </c>
      <c r="D2215" s="16">
        <v>2.1609893161843079</v>
      </c>
    </row>
    <row r="2216" spans="1:4">
      <c r="A2216" s="1">
        <v>4151605.1009028591</v>
      </c>
      <c r="B2216" s="13">
        <v>0.82846231956471239</v>
      </c>
      <c r="C2216" s="16">
        <v>5.0704763606472429</v>
      </c>
      <c r="D2216" s="16">
        <v>0.18328658726082869</v>
      </c>
    </row>
    <row r="2217" spans="1:4">
      <c r="A2217" s="1">
        <v>2603718.8688789853</v>
      </c>
      <c r="B2217" s="13">
        <v>0.51065749345936406</v>
      </c>
      <c r="C2217" s="16">
        <v>4.8250271316225684</v>
      </c>
      <c r="D2217" s="16">
        <v>1.045204518160002</v>
      </c>
    </row>
    <row r="2218" spans="1:4">
      <c r="A2218" s="1">
        <v>4257717.584943966</v>
      </c>
      <c r="B2218" s="13">
        <v>0.84147274868008681</v>
      </c>
      <c r="C2218" s="16">
        <v>5.0439223682086762</v>
      </c>
      <c r="D2218" s="16">
        <v>0.99830722734566057</v>
      </c>
    </row>
    <row r="2219" spans="1:4">
      <c r="A2219" s="1">
        <v>5037408.4568600077</v>
      </c>
      <c r="B2219" s="13">
        <v>0.95383506597366308</v>
      </c>
      <c r="C2219" s="16">
        <v>5.2193811739927991</v>
      </c>
      <c r="D2219" s="16">
        <v>5.1391748954502097</v>
      </c>
    </row>
    <row r="2220" spans="1:4">
      <c r="A2220" s="1">
        <v>5015783.2886684109</v>
      </c>
      <c r="B2220" s="13">
        <v>0.98748855043736128</v>
      </c>
      <c r="C2220" s="16">
        <v>5.3255604840296424</v>
      </c>
      <c r="D2220" s="16">
        <v>1.4710289502209726</v>
      </c>
    </row>
    <row r="2221" spans="1:4">
      <c r="A2221" s="1">
        <v>4816720.5984162977</v>
      </c>
      <c r="B2221" s="13">
        <v>0.95450349448783922</v>
      </c>
      <c r="C2221" s="16">
        <v>5.1239624619068227</v>
      </c>
      <c r="D2221" s="16">
        <v>0.86267466449493879</v>
      </c>
    </row>
    <row r="2222" spans="1:4">
      <c r="A2222" s="1">
        <v>2476389.5537459739</v>
      </c>
      <c r="B2222" s="13">
        <v>0.49164773620427904</v>
      </c>
      <c r="C2222" s="16">
        <v>4.782956219763939</v>
      </c>
      <c r="D2222" s="16">
        <v>0.37949067251706259</v>
      </c>
    </row>
    <row r="2223" spans="1:4">
      <c r="A2223" s="1">
        <v>4023030.2667817334</v>
      </c>
      <c r="B2223" s="13">
        <v>0.79090947141513612</v>
      </c>
      <c r="C2223" s="16">
        <v>5.1316701281661699</v>
      </c>
      <c r="D2223" s="16">
        <v>1.3345150408279682</v>
      </c>
    </row>
    <row r="2224" spans="1:4">
      <c r="A2224" s="1">
        <v>4208189.0981134158</v>
      </c>
      <c r="B2224" s="13">
        <v>0.83472384256643606</v>
      </c>
      <c r="C2224" s="16">
        <v>5.1960844954693304</v>
      </c>
      <c r="D2224" s="16">
        <v>0.66530644971957154</v>
      </c>
    </row>
    <row r="2225" spans="1:4">
      <c r="A2225" s="1">
        <v>2838162.8806809504</v>
      </c>
      <c r="B2225" s="13">
        <v>0.55356246017323285</v>
      </c>
      <c r="C2225" s="16">
        <v>4.8025145946026244</v>
      </c>
      <c r="D2225" s="16">
        <v>1.4648696725222035</v>
      </c>
    </row>
    <row r="2226" spans="1:4">
      <c r="A2226" s="1">
        <v>4595864.4001023304</v>
      </c>
      <c r="B2226" s="13">
        <v>0.86920672523622522</v>
      </c>
      <c r="C2226" s="16">
        <v>5.1656828519087883</v>
      </c>
      <c r="D2226" s="16">
        <v>4.8363552522177873</v>
      </c>
    </row>
    <row r="2227" spans="1:4">
      <c r="A2227" s="1">
        <v>4103649.5868203337</v>
      </c>
      <c r="B2227" s="13">
        <v>0.79267491484304931</v>
      </c>
      <c r="C2227" s="16">
        <v>4.5941253188986311</v>
      </c>
      <c r="D2227" s="16">
        <v>3.0533562510374841</v>
      </c>
    </row>
    <row r="2228" spans="1:4">
      <c r="A2228" s="1">
        <v>1860951.8327434608</v>
      </c>
      <c r="B2228" s="13">
        <v>0.36794690145817188</v>
      </c>
      <c r="C2228" s="16">
        <v>5.1378084863175912</v>
      </c>
      <c r="D2228" s="16">
        <v>0.41296450634749737</v>
      </c>
    </row>
    <row r="2229" spans="1:4">
      <c r="A2229" s="1">
        <v>3309489.2339005275</v>
      </c>
      <c r="B2229" s="13">
        <v>0.5997492435568208</v>
      </c>
      <c r="C2229" s="16">
        <v>5.0500327956780486</v>
      </c>
      <c r="D2229" s="16">
        <v>6.1532870911722704</v>
      </c>
    </row>
    <row r="2230" spans="1:4">
      <c r="A2230" s="1">
        <v>4287355.1746043442</v>
      </c>
      <c r="B2230" s="13">
        <v>0.84009321956177418</v>
      </c>
      <c r="C2230" s="16">
        <v>4.0719148087779784</v>
      </c>
      <c r="D2230" s="16">
        <v>2.1338628354444795</v>
      </c>
    </row>
    <row r="2231" spans="1:4">
      <c r="A2231" s="1">
        <v>2184956.7498449734</v>
      </c>
      <c r="B2231" s="13">
        <v>0.4417370039383941</v>
      </c>
      <c r="C2231" s="16">
        <v>4.8838143940847978</v>
      </c>
      <c r="D2231" s="16">
        <v>-0.48585527483878854</v>
      </c>
    </row>
    <row r="2232" spans="1:4">
      <c r="A2232" s="1">
        <v>4052097.9572319998</v>
      </c>
      <c r="B2232" s="13">
        <v>0.82046860218969631</v>
      </c>
      <c r="C2232" s="16">
        <v>5.4079855612696992</v>
      </c>
      <c r="D2232" s="16">
        <v>-0.92909001230182331</v>
      </c>
    </row>
    <row r="2233" spans="1:4">
      <c r="A2233" s="1">
        <v>2287657.7005311418</v>
      </c>
      <c r="B2233" s="13">
        <v>0.43459812937392805</v>
      </c>
      <c r="C2233" s="16">
        <v>4.6637809617046129</v>
      </c>
      <c r="D2233" s="16">
        <v>2.4586715071539471</v>
      </c>
    </row>
    <row r="2234" spans="1:4">
      <c r="A2234" s="1">
        <v>3407650.5952294134</v>
      </c>
      <c r="B2234" s="13">
        <v>0.61943370733859837</v>
      </c>
      <c r="C2234" s="16">
        <v>4.6906315462770598</v>
      </c>
      <c r="D2234" s="16">
        <v>6.6191952080066878</v>
      </c>
    </row>
    <row r="2235" spans="1:4">
      <c r="A2235" s="1">
        <v>3974277.8839565143</v>
      </c>
      <c r="B2235" s="13">
        <v>0.76352685877602666</v>
      </c>
      <c r="C2235" s="16">
        <v>4.6482556816980205</v>
      </c>
      <c r="D2235" s="16">
        <v>3.3699434971520015</v>
      </c>
    </row>
    <row r="2236" spans="1:4">
      <c r="A2236" s="1">
        <v>5001400.1499589793</v>
      </c>
      <c r="B2236" s="13">
        <v>0.95839364998834087</v>
      </c>
      <c r="C2236" s="16">
        <v>5.0002114254299403</v>
      </c>
      <c r="D2236" s="16">
        <v>4.1884608909165681</v>
      </c>
    </row>
    <row r="2237" spans="1:4">
      <c r="A2237" s="1">
        <v>4334845.1402968261</v>
      </c>
      <c r="B2237" s="13">
        <v>0.77685240865453786</v>
      </c>
      <c r="C2237" s="16">
        <v>5.481873178704749</v>
      </c>
      <c r="D2237" s="16">
        <v>8.2195096883033099</v>
      </c>
    </row>
    <row r="2238" spans="1:4">
      <c r="A2238" s="1">
        <v>5478519.8438716019</v>
      </c>
      <c r="B2238" s="13">
        <v>0.9999668189801072</v>
      </c>
      <c r="C2238" s="16">
        <v>5.2940690088202205</v>
      </c>
      <c r="D2238" s="16">
        <v>9.0419249951889213</v>
      </c>
    </row>
    <row r="2239" spans="1:4">
      <c r="A2239" s="1">
        <v>2492800.7156586428</v>
      </c>
      <c r="B2239" s="13">
        <v>0.46058702516012046</v>
      </c>
      <c r="C2239" s="16">
        <v>5.513758851192585</v>
      </c>
      <c r="D2239" s="16">
        <v>3.4434873737173728</v>
      </c>
    </row>
    <row r="2240" spans="1:4">
      <c r="A2240" s="1">
        <v>4970698.3699766546</v>
      </c>
      <c r="B2240" s="13">
        <v>0.89971129179651421</v>
      </c>
      <c r="C2240" s="16">
        <v>5.0147581731229947</v>
      </c>
      <c r="D2240" s="16">
        <v>9.4150484369229872</v>
      </c>
    </row>
    <row r="2241" spans="1:4">
      <c r="A2241" s="1">
        <v>4520613.7412704723</v>
      </c>
      <c r="B2241" s="13">
        <v>0.88213787171095515</v>
      </c>
      <c r="C2241" s="16">
        <v>4.6704093586336928</v>
      </c>
      <c r="D2241" s="16">
        <v>2.3536348588478875</v>
      </c>
    </row>
    <row r="2242" spans="1:4">
      <c r="A2242" s="1">
        <v>4876160.2562363911</v>
      </c>
      <c r="B2242" s="13">
        <v>0.93177001761527634</v>
      </c>
      <c r="C2242" s="16">
        <v>4.77462542529753</v>
      </c>
      <c r="D2242" s="16">
        <v>4.5513553169768963</v>
      </c>
    </row>
    <row r="2243" spans="1:4">
      <c r="A2243" s="1">
        <v>4416070.119676061</v>
      </c>
      <c r="B2243" s="13">
        <v>0.80060069918153842</v>
      </c>
      <c r="C2243" s="16">
        <v>4.6103642105288936</v>
      </c>
      <c r="D2243" s="16">
        <v>8.9595226083230148</v>
      </c>
    </row>
    <row r="2244" spans="1:4">
      <c r="A2244" s="1">
        <v>3565601.0837145289</v>
      </c>
      <c r="B2244" s="13">
        <v>0.62232355662937955</v>
      </c>
      <c r="C2244" s="16">
        <v>5.0519059016328658</v>
      </c>
      <c r="D2244" s="16">
        <v>8.9863768131725337</v>
      </c>
    </row>
    <row r="2245" spans="1:4">
      <c r="A2245" s="1">
        <v>5035632.3784836773</v>
      </c>
      <c r="B2245" s="13">
        <v>0.96195751822649078</v>
      </c>
      <c r="C2245" s="16">
        <v>5.3507798287429313</v>
      </c>
      <c r="D2245" s="16">
        <v>4.2207826630811205</v>
      </c>
    </row>
    <row r="2246" spans="1:4">
      <c r="A2246" s="1">
        <v>4761005.8966388861</v>
      </c>
      <c r="B2246" s="13">
        <v>0.9231111344717462</v>
      </c>
      <c r="C2246" s="16">
        <v>4.6020590671976382</v>
      </c>
      <c r="D2246" s="16">
        <v>3.160546663055432</v>
      </c>
    </row>
    <row r="2247" spans="1:4">
      <c r="A2247" s="1">
        <v>4927588.1877681445</v>
      </c>
      <c r="B2247" s="13">
        <v>0.9886354433352289</v>
      </c>
      <c r="C2247" s="16">
        <v>5.0094864555013174</v>
      </c>
      <c r="D2247" s="16">
        <v>-0.3111901598392568</v>
      </c>
    </row>
    <row r="2248" spans="1:4">
      <c r="A2248" s="1">
        <v>4720745.8186745709</v>
      </c>
      <c r="B2248" s="13">
        <v>0.93226319207928632</v>
      </c>
      <c r="C2248" s="16">
        <v>4.9970266834124919</v>
      </c>
      <c r="D2248" s="16">
        <v>1.1893044012635556</v>
      </c>
    </row>
    <row r="2249" spans="1:4">
      <c r="A2249" s="1">
        <v>4339739.556873071</v>
      </c>
      <c r="B2249" s="13">
        <v>0.826346433817578</v>
      </c>
      <c r="C2249" s="16">
        <v>5.0572075504280232</v>
      </c>
      <c r="D2249" s="16">
        <v>4.1130878199289285</v>
      </c>
    </row>
    <row r="2250" spans="1:4">
      <c r="A2250" s="1">
        <v>2679849.9354678886</v>
      </c>
      <c r="B2250" s="13">
        <v>0.55275945175739916</v>
      </c>
      <c r="C2250" s="16">
        <v>4.7120993780268181</v>
      </c>
      <c r="D2250" s="16">
        <v>-1.781527013427709</v>
      </c>
    </row>
    <row r="2251" spans="1:4">
      <c r="A2251" s="1">
        <v>4607818.2572274925</v>
      </c>
      <c r="B2251" s="13">
        <v>0.86490608065308183</v>
      </c>
      <c r="C2251" s="16">
        <v>4.7503102177608696</v>
      </c>
      <c r="D2251" s="16">
        <v>5.9635653457515776</v>
      </c>
    </row>
    <row r="2252" spans="1:4">
      <c r="A2252" s="1">
        <v>2707242.5676229876</v>
      </c>
      <c r="B2252" s="13">
        <v>0.49556982865065169</v>
      </c>
      <c r="C2252" s="16">
        <v>4.9127844301214187</v>
      </c>
      <c r="D2252" s="16">
        <v>4.6693158967705797</v>
      </c>
    </row>
    <row r="2253" spans="1:4">
      <c r="A2253" s="1">
        <v>3324620.4939350211</v>
      </c>
      <c r="B2253" s="13">
        <v>0.63543284132769562</v>
      </c>
      <c r="C2253" s="16">
        <v>4.8187148695731263</v>
      </c>
      <c r="D2253" s="16">
        <v>3.0600749637134159</v>
      </c>
    </row>
    <row r="2254" spans="1:4">
      <c r="A2254" s="1">
        <v>3984681.2501946283</v>
      </c>
      <c r="B2254" s="13">
        <v>0.78185506512032521</v>
      </c>
      <c r="C2254" s="16">
        <v>5.2120577811663438</v>
      </c>
      <c r="D2254" s="16">
        <v>1.4467591833973898</v>
      </c>
    </row>
    <row r="2255" spans="1:4">
      <c r="A2255" s="1">
        <v>1456307.7329067006</v>
      </c>
      <c r="B2255" s="13">
        <v>0.26954273606796048</v>
      </c>
      <c r="C2255" s="16">
        <v>5.1943294638468727</v>
      </c>
      <c r="D2255" s="16">
        <v>2.0906269677871867</v>
      </c>
    </row>
    <row r="2256" spans="1:4">
      <c r="A2256" s="1">
        <v>3940084.1266278075</v>
      </c>
      <c r="B2256" s="13">
        <v>0.7674188185908396</v>
      </c>
      <c r="C2256" s="16">
        <v>5.2430663034890763</v>
      </c>
      <c r="D2256" s="16">
        <v>1.9643091983230061</v>
      </c>
    </row>
    <row r="2257" spans="1:4">
      <c r="A2257" s="1">
        <v>4325757.187312956</v>
      </c>
      <c r="B2257" s="13">
        <v>0.82558387849399173</v>
      </c>
      <c r="C2257" s="16">
        <v>4.8716922317313323</v>
      </c>
      <c r="D2257" s="16">
        <v>4.0609666093928976</v>
      </c>
    </row>
    <row r="2258" spans="1:4">
      <c r="A2258" s="1">
        <v>5114655.9811314316</v>
      </c>
      <c r="B2258" s="13">
        <v>0.98095302275406349</v>
      </c>
      <c r="C2258" s="16">
        <v>5.0781858224439613</v>
      </c>
      <c r="D2258" s="16">
        <v>4.1331860372943439</v>
      </c>
    </row>
    <row r="2259" spans="1:4">
      <c r="A2259" s="1">
        <v>4019978.2472234322</v>
      </c>
      <c r="B2259" s="13">
        <v>0.75601901860630105</v>
      </c>
      <c r="C2259" s="16">
        <v>4.5692387584261951</v>
      </c>
      <c r="D2259" s="16">
        <v>5.2499588416025569</v>
      </c>
    </row>
    <row r="2260" spans="1:4">
      <c r="A2260" s="1">
        <v>3188712.368132988</v>
      </c>
      <c r="B2260" s="13">
        <v>0.5992961347366309</v>
      </c>
      <c r="C2260" s="16">
        <v>4.7685222809146186</v>
      </c>
      <c r="D2260" s="16">
        <v>4.0312634213583491</v>
      </c>
    </row>
    <row r="2261" spans="1:4">
      <c r="A2261" s="1">
        <v>3979877.6916313786</v>
      </c>
      <c r="B2261" s="13">
        <v>0.71173980246043234</v>
      </c>
      <c r="C2261" s="16">
        <v>4.8953896812591466</v>
      </c>
      <c r="D2261" s="16">
        <v>8.6035781981075132</v>
      </c>
    </row>
    <row r="2262" spans="1:4">
      <c r="A2262" s="1">
        <v>2908697.6673536473</v>
      </c>
      <c r="B2262" s="13">
        <v>0.56138471486540831</v>
      </c>
      <c r="C2262" s="16">
        <v>5.5748627141839675</v>
      </c>
      <c r="D2262" s="16">
        <v>1.8255892251420782</v>
      </c>
    </row>
    <row r="2263" spans="1:4">
      <c r="A2263" s="1">
        <v>5240374.3862655321</v>
      </c>
      <c r="B2263" s="13">
        <v>0.99188206748476548</v>
      </c>
      <c r="C2263" s="16">
        <v>5.053142752845841</v>
      </c>
      <c r="D2263" s="16">
        <v>5.5601842770713494</v>
      </c>
    </row>
    <row r="2264" spans="1:4">
      <c r="A2264" s="1">
        <v>4795943.5739720762</v>
      </c>
      <c r="B2264" s="13">
        <v>0.91272984386222134</v>
      </c>
      <c r="C2264" s="16">
        <v>5.3366651536136107</v>
      </c>
      <c r="D2264" s="16">
        <v>4.3527998848433747</v>
      </c>
    </row>
    <row r="2265" spans="1:4">
      <c r="A2265" s="1">
        <v>3503359.8942539454</v>
      </c>
      <c r="B2265" s="13">
        <v>0.66536316051183586</v>
      </c>
      <c r="C2265" s="16">
        <v>4.9042728390803889</v>
      </c>
      <c r="D2265" s="16">
        <v>3.5998015911339465</v>
      </c>
    </row>
    <row r="2266" spans="1:4">
      <c r="A2266" s="1">
        <v>2325457.7969518709</v>
      </c>
      <c r="B2266" s="13">
        <v>0.44596299176026344</v>
      </c>
      <c r="C2266" s="16">
        <v>4.4881103932047699</v>
      </c>
      <c r="D2266" s="16">
        <v>2.131026863674343</v>
      </c>
    </row>
    <row r="2267" spans="1:4">
      <c r="A2267" s="1">
        <v>4316242.4395459332</v>
      </c>
      <c r="B2267" s="13">
        <v>0.84087513565455985</v>
      </c>
      <c r="C2267" s="16">
        <v>4.8487019728132177</v>
      </c>
      <c r="D2267" s="16">
        <v>2.3071486327758075</v>
      </c>
    </row>
    <row r="2268" spans="1:4">
      <c r="A2268" s="1">
        <v>3737741.2316284245</v>
      </c>
      <c r="B2268" s="13">
        <v>0.74746739951518815</v>
      </c>
      <c r="C2268" s="16">
        <v>5.0814400238861008</v>
      </c>
      <c r="D2268" s="16">
        <v>7.9551082091580128E-3</v>
      </c>
    </row>
    <row r="2269" spans="1:4">
      <c r="A2269" s="1">
        <v>4242877.3826273475</v>
      </c>
      <c r="B2269" s="13">
        <v>0.79905870437038606</v>
      </c>
      <c r="C2269" s="16">
        <v>4.7635552435126289</v>
      </c>
      <c r="D2269" s="16">
        <v>5.1974596308628094</v>
      </c>
    </row>
    <row r="2270" spans="1:4">
      <c r="A2270" s="1">
        <v>2078299.1357771594</v>
      </c>
      <c r="B2270" s="13">
        <v>0.40144270824404676</v>
      </c>
      <c r="C2270" s="16">
        <v>5.0013268702332745</v>
      </c>
      <c r="D2270" s="16">
        <v>1.4213347057959851</v>
      </c>
    </row>
    <row r="2271" spans="1:4">
      <c r="A2271" s="1">
        <v>3857771.1866546995</v>
      </c>
      <c r="B2271" s="13">
        <v>0.7628652538006796</v>
      </c>
      <c r="C2271" s="16">
        <v>5.0992343023990925</v>
      </c>
      <c r="D2271" s="16">
        <v>0.85198904531335851</v>
      </c>
    </row>
    <row r="2272" spans="1:4">
      <c r="A2272" s="1">
        <v>4925341.8370758677</v>
      </c>
      <c r="B2272" s="13">
        <v>0.92659325881801724</v>
      </c>
      <c r="C2272" s="16">
        <v>4.7581685104039622</v>
      </c>
      <c r="D2272" s="16">
        <v>6.1447076190447802</v>
      </c>
    </row>
    <row r="2273" spans="1:4">
      <c r="A2273" s="1">
        <v>4585093.4498252086</v>
      </c>
      <c r="B2273" s="13">
        <v>0.86098605009988927</v>
      </c>
      <c r="C2273" s="16">
        <v>4.7855132324124359</v>
      </c>
      <c r="D2273" s="16">
        <v>5.8544023539253534</v>
      </c>
    </row>
    <row r="2274" spans="1:4">
      <c r="A2274" s="1">
        <v>3636072.1464459575</v>
      </c>
      <c r="B2274" s="13">
        <v>0.72802520626408929</v>
      </c>
      <c r="C2274" s="16">
        <v>4.9223488893841134</v>
      </c>
      <c r="D2274" s="16">
        <v>-8.2356715576020756E-2</v>
      </c>
    </row>
    <row r="2275" spans="1:4">
      <c r="A2275" s="1">
        <v>4446045.3796738526</v>
      </c>
      <c r="B2275" s="13">
        <v>0.79424876507297526</v>
      </c>
      <c r="C2275" s="16">
        <v>5.4703568099202098</v>
      </c>
      <c r="D2275" s="16">
        <v>8.6795353723169875</v>
      </c>
    </row>
    <row r="2276" spans="1:4">
      <c r="A2276" s="1">
        <v>3574347.4794218484</v>
      </c>
      <c r="B2276" s="13">
        <v>0.68961024222536838</v>
      </c>
      <c r="C2276" s="16">
        <v>5.306263936285144</v>
      </c>
      <c r="D2276" s="16">
        <v>2.3801354363730596</v>
      </c>
    </row>
    <row r="2277" spans="1:4">
      <c r="A2277" s="1">
        <v>1732642.5609520436</v>
      </c>
      <c r="B2277" s="13">
        <v>0.3080809109446665</v>
      </c>
      <c r="C2277" s="16">
        <v>4.7682010773100973</v>
      </c>
      <c r="D2277" s="16">
        <v>4.0316673544555934</v>
      </c>
    </row>
    <row r="2278" spans="1:4">
      <c r="A2278" s="1">
        <v>5019316.4770738408</v>
      </c>
      <c r="B2278" s="13">
        <v>0.96568329403309072</v>
      </c>
      <c r="C2278" s="16">
        <v>4.8088870977271325</v>
      </c>
      <c r="D2278" s="16">
        <v>3.9697336000800174</v>
      </c>
    </row>
    <row r="2279" spans="1:4">
      <c r="A2279" s="1">
        <v>4078840.5234865267</v>
      </c>
      <c r="B2279" s="13">
        <v>0.75092847064624069</v>
      </c>
      <c r="C2279" s="16">
        <v>5.2050052285398314</v>
      </c>
      <c r="D2279" s="16">
        <v>6.2285849104952993</v>
      </c>
    </row>
    <row r="2280" spans="1:4">
      <c r="A2280" s="1">
        <v>2161646.9351242194</v>
      </c>
      <c r="B2280" s="13">
        <v>0.41344135239460833</v>
      </c>
      <c r="C2280" s="16">
        <v>5.2629574424158863</v>
      </c>
      <c r="D2280" s="16">
        <v>1.7944316324896352</v>
      </c>
    </row>
    <row r="2281" spans="1:4">
      <c r="A2281" s="1">
        <v>3161618.6851531914</v>
      </c>
      <c r="B2281" s="13">
        <v>0.61954672431409163</v>
      </c>
      <c r="C2281" s="16">
        <v>5.0305515033341122</v>
      </c>
      <c r="D2281" s="16">
        <v>1.269941546973369</v>
      </c>
    </row>
    <row r="2282" spans="1:4">
      <c r="A2282" s="1">
        <v>4966270.7214354295</v>
      </c>
      <c r="B2282" s="13">
        <v>0.98177046840894266</v>
      </c>
      <c r="C2282" s="16">
        <v>4.9705548881547879</v>
      </c>
      <c r="D2282" s="16">
        <v>1.1551704122119055</v>
      </c>
    </row>
    <row r="2283" spans="1:4">
      <c r="A2283" s="1">
        <v>4522065.9921744568</v>
      </c>
      <c r="B2283" s="13">
        <v>0.87016302930675493</v>
      </c>
      <c r="C2283" s="16">
        <v>5.5967486598221186</v>
      </c>
      <c r="D2283" s="16">
        <v>3.0598273399350022</v>
      </c>
    </row>
    <row r="2284" spans="1:4">
      <c r="A2284" s="1">
        <v>4754976.7647005534</v>
      </c>
      <c r="B2284" s="13">
        <v>0.90795326522588748</v>
      </c>
      <c r="C2284" s="16">
        <v>5.0031410492533546</v>
      </c>
      <c r="D2284" s="16">
        <v>4.3015065226520655</v>
      </c>
    </row>
    <row r="2285" spans="1:4">
      <c r="A2285" s="1">
        <v>4788570.772524396</v>
      </c>
      <c r="B2285" s="13">
        <v>0.91139541356336995</v>
      </c>
      <c r="C2285" s="16">
        <v>5.0740956392042396</v>
      </c>
      <c r="D2285" s="16">
        <v>4.5642360959492496</v>
      </c>
    </row>
    <row r="2286" spans="1:4">
      <c r="A2286" s="1">
        <v>4127191.2750261975</v>
      </c>
      <c r="B2286" s="13">
        <v>0.80510611143078081</v>
      </c>
      <c r="C2286" s="16">
        <v>5.260486578792154</v>
      </c>
      <c r="D2286" s="16">
        <v>1.9325344975147818</v>
      </c>
    </row>
    <row r="2287" spans="1:4">
      <c r="A2287" s="1">
        <v>4880509.9916580413</v>
      </c>
      <c r="B2287" s="13">
        <v>0.93002903232129686</v>
      </c>
      <c r="C2287" s="16">
        <v>4.9823631428995352</v>
      </c>
      <c r="D2287" s="16">
        <v>4.6236057759028428</v>
      </c>
    </row>
    <row r="2288" spans="1:4">
      <c r="A2288" s="1">
        <v>1849498.0764151509</v>
      </c>
      <c r="B2288" s="13">
        <v>0.37335957894362382</v>
      </c>
      <c r="C2288" s="16">
        <v>5.1394333074424861</v>
      </c>
      <c r="D2288" s="16">
        <v>-0.33660945221170757</v>
      </c>
    </row>
    <row r="2289" spans="1:4">
      <c r="A2289" s="1">
        <v>699654.26982586167</v>
      </c>
      <c r="B2289" s="13">
        <v>0.14272835739399062</v>
      </c>
      <c r="C2289" s="16">
        <v>4.9859509661027079</v>
      </c>
      <c r="D2289" s="16">
        <v>-0.28053860214804383</v>
      </c>
    </row>
    <row r="2290" spans="1:4">
      <c r="A2290" s="1">
        <v>4679797.7588018365</v>
      </c>
      <c r="B2290" s="13">
        <v>0.89167671576937724</v>
      </c>
      <c r="C2290" s="16">
        <v>4.9394824681427121</v>
      </c>
      <c r="D2290" s="16">
        <v>4.4825380266650443</v>
      </c>
    </row>
    <row r="2291" spans="1:4">
      <c r="A2291" s="1">
        <v>3315344.8588860435</v>
      </c>
      <c r="B2291" s="13">
        <v>0.60001569238875763</v>
      </c>
      <c r="C2291" s="16">
        <v>5.3282330331363328</v>
      </c>
      <c r="D2291" s="16">
        <v>5.9169033145061549</v>
      </c>
    </row>
    <row r="2292" spans="1:4">
      <c r="A2292" s="1">
        <v>3192217.6784823118</v>
      </c>
      <c r="B2292" s="13">
        <v>0.56941362632295889</v>
      </c>
      <c r="C2292" s="16">
        <v>5.4059988481987373</v>
      </c>
      <c r="D2292" s="16">
        <v>6.3845656752686946</v>
      </c>
    </row>
    <row r="2293" spans="1:4">
      <c r="A2293" s="1">
        <v>4492945.3914121436</v>
      </c>
      <c r="B2293" s="13">
        <v>0.81861590128750283</v>
      </c>
      <c r="C2293" s="16">
        <v>5.3788619690496589</v>
      </c>
      <c r="D2293" s="16">
        <v>7.4340239120372571</v>
      </c>
    </row>
    <row r="2294" spans="1:4">
      <c r="A2294" s="1">
        <v>3627513.8271837155</v>
      </c>
      <c r="B2294" s="13">
        <v>0.70081166491574531</v>
      </c>
      <c r="C2294" s="16">
        <v>5.2893338547073068</v>
      </c>
      <c r="D2294" s="16">
        <v>2.3340463278777248</v>
      </c>
    </row>
    <row r="2295" spans="1:4">
      <c r="A2295" s="1">
        <v>4749078.5729415203</v>
      </c>
      <c r="B2295" s="13">
        <v>0.95379357202413284</v>
      </c>
      <c r="C2295" s="16">
        <v>5.0305825914740172</v>
      </c>
      <c r="D2295" s="16">
        <v>-0.39536747121203542</v>
      </c>
    </row>
    <row r="2296" spans="1:4">
      <c r="A2296" s="1">
        <v>4527116.5867529325</v>
      </c>
      <c r="B2296" s="13">
        <v>0.87026558790571229</v>
      </c>
      <c r="C2296" s="16">
        <v>4.8802847232094377</v>
      </c>
      <c r="D2296" s="16">
        <v>3.6020162182006148</v>
      </c>
    </row>
    <row r="2297" spans="1:4">
      <c r="A2297" s="1">
        <v>4607312.8420495633</v>
      </c>
      <c r="B2297" s="13">
        <v>0.84755702466233751</v>
      </c>
      <c r="C2297" s="16">
        <v>4.8717609890346862</v>
      </c>
      <c r="D2297" s="16">
        <v>7.5850954012236</v>
      </c>
    </row>
    <row r="2298" spans="1:4">
      <c r="A2298" s="1">
        <v>5230662.3593523251</v>
      </c>
      <c r="B2298" s="13">
        <v>0.97991046731829434</v>
      </c>
      <c r="C2298" s="16">
        <v>4.8868261445919732</v>
      </c>
      <c r="D2298" s="16">
        <v>6.7755637905653368</v>
      </c>
    </row>
    <row r="2299" spans="1:4">
      <c r="A2299" s="1">
        <v>3992779.8247321188</v>
      </c>
      <c r="B2299" s="13">
        <v>0.77252675652325198</v>
      </c>
      <c r="C2299" s="16">
        <v>4.216750643431272</v>
      </c>
      <c r="D2299" s="16">
        <v>3.086405934830335</v>
      </c>
    </row>
    <row r="2300" spans="1:4">
      <c r="A2300" s="1">
        <v>3697340.8473238884</v>
      </c>
      <c r="B2300" s="13">
        <v>0.70123705847704432</v>
      </c>
      <c r="C2300" s="16">
        <v>5.1295394228903222</v>
      </c>
      <c r="D2300" s="16">
        <v>3.7265637161427083</v>
      </c>
    </row>
    <row r="2301" spans="1:4">
      <c r="A2301" s="1">
        <v>4798702.4883884834</v>
      </c>
      <c r="B2301" s="13">
        <v>0.91833184576064375</v>
      </c>
      <c r="C2301" s="16">
        <v>4.9953020133151327</v>
      </c>
      <c r="D2301" s="16">
        <v>4.1447595967848292</v>
      </c>
    </row>
    <row r="2302" spans="1:4">
      <c r="A2302" s="1">
        <v>4801089.1402817108</v>
      </c>
      <c r="B2302" s="13">
        <v>0.95140291123243914</v>
      </c>
      <c r="C2302" s="16">
        <v>5.1345624481902536</v>
      </c>
      <c r="D2302" s="16">
        <v>0.85839026332321122</v>
      </c>
    </row>
    <row r="2303" spans="1:4">
      <c r="A2303" s="1">
        <v>4945506.9347967999</v>
      </c>
      <c r="B2303" s="13">
        <v>0.92232044715452455</v>
      </c>
      <c r="C2303" s="16">
        <v>4.9144785864975464</v>
      </c>
      <c r="D2303" s="16">
        <v>6.7943057060330805</v>
      </c>
    </row>
    <row r="2304" spans="1:4">
      <c r="A2304" s="1">
        <v>5023442.3967389204</v>
      </c>
      <c r="B2304" s="13">
        <v>0.91434320493399013</v>
      </c>
      <c r="C2304" s="16">
        <v>4.8844262262761502</v>
      </c>
      <c r="D2304" s="16">
        <v>9.2482996188758602</v>
      </c>
    </row>
    <row r="2305" spans="1:4">
      <c r="A2305" s="1">
        <v>5269217.5831633462</v>
      </c>
      <c r="B2305" s="13">
        <v>0.9988440229215243</v>
      </c>
      <c r="C2305" s="16">
        <v>5.5029342577677163</v>
      </c>
      <c r="D2305" s="16">
        <v>4.9972879135808252</v>
      </c>
    </row>
    <row r="2306" spans="1:4">
      <c r="A2306" s="1">
        <v>4658407.3726872252</v>
      </c>
      <c r="B2306" s="13">
        <v>0.90345856555102155</v>
      </c>
      <c r="C2306" s="16">
        <v>5.181993486494485</v>
      </c>
      <c r="D2306" s="16">
        <v>2.7231710209573858</v>
      </c>
    </row>
    <row r="2307" spans="1:4">
      <c r="A2307" s="1">
        <v>3756728.1725735678</v>
      </c>
      <c r="B2307" s="13">
        <v>0.68622594856912167</v>
      </c>
      <c r="C2307" s="16">
        <v>4.8051432606460249</v>
      </c>
      <c r="D2307" s="16">
        <v>6.7760400068526669</v>
      </c>
    </row>
    <row r="2308" spans="1:4">
      <c r="A2308" s="1">
        <v>4503420.5228800764</v>
      </c>
      <c r="B2308" s="13">
        <v>0.86209590864926233</v>
      </c>
      <c r="C2308" s="16">
        <v>4.6649926535228872</v>
      </c>
      <c r="D2308" s="16">
        <v>4.1359331935509083</v>
      </c>
    </row>
    <row r="2309" spans="1:4">
      <c r="A2309" s="1">
        <v>4719791.474524687</v>
      </c>
      <c r="B2309" s="13">
        <v>0.93633665106652342</v>
      </c>
      <c r="C2309" s="16">
        <v>4.6038620080720554</v>
      </c>
      <c r="D2309" s="16">
        <v>0.82774460062559196</v>
      </c>
    </row>
    <row r="2310" spans="1:4">
      <c r="A2310" s="1">
        <v>2591110.7535790615</v>
      </c>
      <c r="B2310" s="13">
        <v>0.52487183294576178</v>
      </c>
      <c r="C2310" s="16">
        <v>5.257935040309289</v>
      </c>
      <c r="D2310" s="16">
        <v>-0.6323473168620859</v>
      </c>
    </row>
    <row r="2311" spans="1:4">
      <c r="A2311" s="1">
        <v>2589058.7622271655</v>
      </c>
      <c r="B2311" s="13">
        <v>0.48933049371647047</v>
      </c>
      <c r="C2311" s="16">
        <v>5.1271401010011424</v>
      </c>
      <c r="D2311" s="16">
        <v>2.7774995580285813</v>
      </c>
    </row>
    <row r="2312" spans="1:4">
      <c r="A2312" s="1">
        <v>4356431.7936349036</v>
      </c>
      <c r="B2312" s="13">
        <v>0.88520987697700848</v>
      </c>
      <c r="C2312" s="16">
        <v>5.2045800112039284</v>
      </c>
      <c r="D2312" s="16">
        <v>-1.3376216928219431</v>
      </c>
    </row>
    <row r="2313" spans="1:4">
      <c r="A2313" s="1">
        <v>4758963.6515589235</v>
      </c>
      <c r="B2313" s="13">
        <v>0.95556242040084705</v>
      </c>
      <c r="C2313" s="16">
        <v>4.8147367901713158</v>
      </c>
      <c r="D2313" s="16">
        <v>-0.39147416082615671</v>
      </c>
    </row>
    <row r="2314" spans="1:4">
      <c r="A2314" s="1">
        <v>4402507.9431408159</v>
      </c>
      <c r="B2314" s="13">
        <v>0.80507631701050275</v>
      </c>
      <c r="C2314" s="16">
        <v>5.3911181289433774</v>
      </c>
      <c r="D2314" s="16">
        <v>6.9953272970150326</v>
      </c>
    </row>
    <row r="2315" spans="1:4">
      <c r="A2315" s="1">
        <v>4778692.2656009803</v>
      </c>
      <c r="B2315" s="13">
        <v>0.9554291926785391</v>
      </c>
      <c r="C2315" s="16">
        <v>4.9498031233864097</v>
      </c>
      <c r="D2315" s="16">
        <v>3.1239670947295739E-2</v>
      </c>
    </row>
    <row r="2316" spans="1:4">
      <c r="A2316" s="1">
        <v>4485740.9029012471</v>
      </c>
      <c r="B2316" s="13">
        <v>0.88239717571338683</v>
      </c>
      <c r="C2316" s="16">
        <v>5.4553331008750332</v>
      </c>
      <c r="D2316" s="16">
        <v>1.3519802177154361</v>
      </c>
    </row>
    <row r="2317" spans="1:4">
      <c r="A2317" s="1">
        <v>4229987.3192068432</v>
      </c>
      <c r="B2317" s="13">
        <v>0.83862087101278571</v>
      </c>
      <c r="C2317" s="16">
        <v>4.7765251561684323</v>
      </c>
      <c r="D2317" s="16">
        <v>0.77217146224559263</v>
      </c>
    </row>
    <row r="2318" spans="1:4">
      <c r="A2318" s="1">
        <v>3726806.413197157</v>
      </c>
      <c r="B2318" s="13">
        <v>0.70091812238066076</v>
      </c>
      <c r="C2318" s="16">
        <v>4.8803997463768392</v>
      </c>
      <c r="D2318" s="16">
        <v>4.5532295066367032</v>
      </c>
    </row>
    <row r="2319" spans="1:4">
      <c r="A2319" s="1">
        <v>3820486.678613821</v>
      </c>
      <c r="B2319" s="13">
        <v>0.68259194243078414</v>
      </c>
      <c r="C2319" s="16">
        <v>5.1737559815418717</v>
      </c>
      <c r="D2319" s="16">
        <v>7.8768107331271979</v>
      </c>
    </row>
    <row r="2320" spans="1:4">
      <c r="A2320" s="1">
        <v>4775055.761445256</v>
      </c>
      <c r="B2320" s="13">
        <v>0.89860681276607501</v>
      </c>
      <c r="C2320" s="16">
        <v>5.0961092113799742</v>
      </c>
      <c r="D2320" s="16">
        <v>5.5340591403556605</v>
      </c>
    </row>
    <row r="2321" spans="1:4">
      <c r="A2321" s="1">
        <v>3114034.9059803532</v>
      </c>
      <c r="B2321" s="13">
        <v>0.5934241312799029</v>
      </c>
      <c r="C2321" s="16">
        <v>5.2414978611207328</v>
      </c>
      <c r="D2321" s="16">
        <v>2.8029058386265513</v>
      </c>
    </row>
    <row r="2322" spans="1:4">
      <c r="A2322" s="1">
        <v>4308703.0315692928</v>
      </c>
      <c r="B2322" s="13">
        <v>0.81708785785653526</v>
      </c>
      <c r="C2322" s="16">
        <v>5.0996727522416769</v>
      </c>
      <c r="D2322" s="16">
        <v>4.3780013568218923</v>
      </c>
    </row>
    <row r="2323" spans="1:4">
      <c r="A2323" s="1">
        <v>5063406.2623482468</v>
      </c>
      <c r="B2323" s="13">
        <v>0.93542807313570053</v>
      </c>
      <c r="C2323" s="16">
        <v>5.2465062030822116</v>
      </c>
      <c r="D2323" s="16">
        <v>7.3623451820722261</v>
      </c>
    </row>
    <row r="2324" spans="1:4">
      <c r="A2324" s="1">
        <v>4965004.9843889019</v>
      </c>
      <c r="B2324" s="13">
        <v>0.92897812754389175</v>
      </c>
      <c r="C2324" s="16">
        <v>4.9784017560043363</v>
      </c>
      <c r="D2324" s="16">
        <v>6.4300625453411957</v>
      </c>
    </row>
    <row r="2325" spans="1:4">
      <c r="A2325" s="1">
        <v>5034279.0415473264</v>
      </c>
      <c r="B2325" s="13">
        <v>0.99952502343734762</v>
      </c>
      <c r="C2325" s="16">
        <v>5.2109789054232367</v>
      </c>
      <c r="D2325" s="16">
        <v>0.70339805679200662</v>
      </c>
    </row>
    <row r="2326" spans="1:4">
      <c r="A2326" s="1">
        <v>3331861.1155278911</v>
      </c>
      <c r="B2326" s="13">
        <v>0.57334146120389895</v>
      </c>
      <c r="C2326" s="16">
        <v>5.0380872421716498</v>
      </c>
      <c r="D2326" s="16">
        <v>9.2327462219152316</v>
      </c>
    </row>
    <row r="2327" spans="1:4">
      <c r="A2327" s="1">
        <v>3203629.7524524215</v>
      </c>
      <c r="B2327" s="13">
        <v>0.61311692023305453</v>
      </c>
      <c r="C2327" s="16">
        <v>4.6221303265488842</v>
      </c>
      <c r="D2327" s="16">
        <v>2.9866131314869246</v>
      </c>
    </row>
    <row r="2328" spans="1:4">
      <c r="A2328" s="1">
        <v>4288766.9987516776</v>
      </c>
      <c r="B2328" s="13">
        <v>0.83979171978010203</v>
      </c>
      <c r="C2328" s="16">
        <v>5.0447326729992863</v>
      </c>
      <c r="D2328" s="16">
        <v>1.7802410092381091</v>
      </c>
    </row>
    <row r="2329" spans="1:4">
      <c r="A2329" s="1">
        <v>4625786.7309291838</v>
      </c>
      <c r="B2329" s="13">
        <v>0.90600310686249386</v>
      </c>
      <c r="C2329" s="16">
        <v>4.6223202908491707</v>
      </c>
      <c r="D2329" s="16">
        <v>2.0719290440844782</v>
      </c>
    </row>
    <row r="2330" spans="1:4">
      <c r="A2330" s="1">
        <v>3670812.0038341279</v>
      </c>
      <c r="B2330" s="13">
        <v>0.72945375655242206</v>
      </c>
      <c r="C2330" s="16">
        <v>5.0354439364954864</v>
      </c>
      <c r="D2330" s="16">
        <v>0.46755005852379838</v>
      </c>
    </row>
    <row r="2331" spans="1:4">
      <c r="A2331" s="1">
        <v>1192495.5930631889</v>
      </c>
      <c r="B2331" s="13">
        <v>0.23702822769691265</v>
      </c>
      <c r="C2331" s="16">
        <v>5.0428223390763725</v>
      </c>
      <c r="D2331" s="16">
        <v>0.14584004916525917</v>
      </c>
    </row>
    <row r="2332" spans="1:4">
      <c r="A2332" s="1">
        <v>4063855.4091930785</v>
      </c>
      <c r="B2332" s="13">
        <v>0.79668960648534726</v>
      </c>
      <c r="C2332" s="16">
        <v>4.923410999706376</v>
      </c>
      <c r="D2332" s="16">
        <v>1.633164015174394</v>
      </c>
    </row>
    <row r="2333" spans="1:4">
      <c r="A2333" s="1">
        <v>3922974.2219174909</v>
      </c>
      <c r="B2333" s="13">
        <v>0.78317756446132802</v>
      </c>
      <c r="C2333" s="16">
        <v>4.9043956433882459</v>
      </c>
      <c r="D2333" s="16">
        <v>0.14449078186430464</v>
      </c>
    </row>
    <row r="2334" spans="1:4">
      <c r="A2334" s="1">
        <v>3897742.1136196158</v>
      </c>
      <c r="B2334" s="13">
        <v>0.78465680202910393</v>
      </c>
      <c r="C2334" s="16">
        <v>4.859125172684716</v>
      </c>
      <c r="D2334" s="16">
        <v>-0.525648046061582</v>
      </c>
    </row>
    <row r="2335" spans="1:4">
      <c r="A2335" s="1">
        <v>4265990.310108481</v>
      </c>
      <c r="B2335" s="13">
        <v>0.83794519417594859</v>
      </c>
      <c r="C2335" s="16">
        <v>4.5680334950863859</v>
      </c>
      <c r="D2335" s="16">
        <v>1.6695223297020938</v>
      </c>
    </row>
    <row r="2336" spans="1:4">
      <c r="A2336" s="1">
        <v>5380034.7884552954</v>
      </c>
      <c r="B2336" s="13">
        <v>0.99282743220421588</v>
      </c>
      <c r="C2336" s="16">
        <v>4.6994064009308003</v>
      </c>
      <c r="D2336" s="16">
        <v>8.8500034249398194</v>
      </c>
    </row>
    <row r="2337" spans="1:4">
      <c r="A2337" s="1">
        <v>3951697.1313328417</v>
      </c>
      <c r="B2337" s="13">
        <v>0.7830115524327419</v>
      </c>
      <c r="C2337" s="16">
        <v>4.906212831393006</v>
      </c>
      <c r="D2337" s="16">
        <v>0.74679534761905053</v>
      </c>
    </row>
    <row r="2338" spans="1:4">
      <c r="A2338" s="1">
        <v>4122823.6109065488</v>
      </c>
      <c r="B2338" s="13">
        <v>0.77049446924097686</v>
      </c>
      <c r="C2338" s="16">
        <v>5.1447124923994361</v>
      </c>
      <c r="D2338" s="16">
        <v>5.254934364185929</v>
      </c>
    </row>
    <row r="2339" spans="1:4">
      <c r="A2339" s="1">
        <v>5313062.1661246279</v>
      </c>
      <c r="B2339" s="13">
        <v>0.98243929265277652</v>
      </c>
      <c r="C2339" s="16">
        <v>4.916307453771191</v>
      </c>
      <c r="D2339" s="16">
        <v>8.153796454557563</v>
      </c>
    </row>
    <row r="2340" spans="1:4">
      <c r="A2340" s="1">
        <v>1644225.9196582253</v>
      </c>
      <c r="B2340" s="13">
        <v>0.2846458899963259</v>
      </c>
      <c r="C2340" s="16">
        <v>4.6820217065535985</v>
      </c>
      <c r="D2340" s="16">
        <v>4.7201077553155955</v>
      </c>
    </row>
    <row r="2341" spans="1:4">
      <c r="A2341" s="1">
        <v>4180235.4111096268</v>
      </c>
      <c r="B2341" s="13">
        <v>0.7850984914051834</v>
      </c>
      <c r="C2341" s="16">
        <v>4.6033228980563798</v>
      </c>
      <c r="D2341" s="16">
        <v>5.5338927927751467</v>
      </c>
    </row>
    <row r="2342" spans="1:4">
      <c r="A2342" s="1">
        <v>4228843.4626692794</v>
      </c>
      <c r="B2342" s="13">
        <v>0.84926299214001377</v>
      </c>
      <c r="C2342" s="16">
        <v>5.1488266797594733</v>
      </c>
      <c r="D2342" s="16">
        <v>-0.33932969815184877</v>
      </c>
    </row>
    <row r="2343" spans="1:4">
      <c r="A2343" s="1">
        <v>4229023.2016672445</v>
      </c>
      <c r="B2343" s="13">
        <v>0.80218846482256301</v>
      </c>
      <c r="C2343" s="16">
        <v>4.5984628844215285</v>
      </c>
      <c r="D2343" s="16">
        <v>4.742473366333658</v>
      </c>
    </row>
    <row r="2344" spans="1:4">
      <c r="A2344" s="1">
        <v>1679305.5878152447</v>
      </c>
      <c r="B2344" s="13">
        <v>0.28406698425415561</v>
      </c>
      <c r="C2344" s="16">
        <v>5.0323920924365177</v>
      </c>
      <c r="D2344" s="16">
        <v>5.1460749040936031</v>
      </c>
    </row>
    <row r="2345" spans="1:4">
      <c r="A2345" s="1">
        <v>3314534.7691112808</v>
      </c>
      <c r="B2345" s="13">
        <v>0.57202438863350702</v>
      </c>
      <c r="C2345" s="16">
        <v>5.3148264575808959</v>
      </c>
      <c r="D2345" s="16">
        <v>8.5499090058827019</v>
      </c>
    </row>
    <row r="2346" spans="1:4">
      <c r="A2346" s="1">
        <v>4216338.875626009</v>
      </c>
      <c r="B2346" s="13">
        <v>0.78792298419233853</v>
      </c>
      <c r="C2346" s="16">
        <v>5.5481061650253194</v>
      </c>
      <c r="D2346" s="16">
        <v>4.9877191681867137</v>
      </c>
    </row>
    <row r="2347" spans="1:4">
      <c r="A2347" s="1">
        <v>3433161.4741377519</v>
      </c>
      <c r="B2347" s="13">
        <v>0.63463795509280507</v>
      </c>
      <c r="C2347" s="16">
        <v>5.4156868850165392</v>
      </c>
      <c r="D2347" s="16">
        <v>4.8003458138058974</v>
      </c>
    </row>
    <row r="2348" spans="1:4">
      <c r="A2348" s="1">
        <v>4796680.340525521</v>
      </c>
      <c r="B2348" s="13">
        <v>0.92096168328890982</v>
      </c>
      <c r="C2348" s="16">
        <v>4.922633529420616</v>
      </c>
      <c r="D2348" s="16">
        <v>3.8977495061176084</v>
      </c>
    </row>
    <row r="2349" spans="1:4">
      <c r="A2349" s="1">
        <v>5087609.6518976474</v>
      </c>
      <c r="B2349" s="13">
        <v>0.99110828728921518</v>
      </c>
      <c r="C2349" s="16">
        <v>5.2103883564662326</v>
      </c>
      <c r="D2349" s="16">
        <v>2.5347096303804513</v>
      </c>
    </row>
    <row r="2350" spans="1:4">
      <c r="A2350" s="1">
        <v>1885744.7213273621</v>
      </c>
      <c r="B2350" s="13">
        <v>0.33955777015993865</v>
      </c>
      <c r="C2350" s="16">
        <v>4.8778844191567901</v>
      </c>
      <c r="D2350" s="16">
        <v>3.8532251766670544</v>
      </c>
    </row>
    <row r="2351" spans="1:4">
      <c r="A2351" s="1">
        <v>1808647.2905491199</v>
      </c>
      <c r="B2351" s="13">
        <v>0.30779554067914361</v>
      </c>
      <c r="C2351" s="16">
        <v>4.852779471264193</v>
      </c>
      <c r="D2351" s="16">
        <v>5.5570130221299925</v>
      </c>
    </row>
    <row r="2352" spans="1:4">
      <c r="A2352" s="1">
        <v>4713397.9396930626</v>
      </c>
      <c r="B2352" s="13">
        <v>0.93463007612425675</v>
      </c>
      <c r="C2352" s="16">
        <v>5.3108539148110934</v>
      </c>
      <c r="D2352" s="16">
        <v>0.75783592840946978</v>
      </c>
    </row>
    <row r="2353" spans="1:4">
      <c r="A2353" s="1">
        <v>5210140.5041057607</v>
      </c>
      <c r="B2353" s="13">
        <v>0.96536878802979664</v>
      </c>
      <c r="C2353" s="16">
        <v>4.8868128131244752</v>
      </c>
      <c r="D2353" s="16">
        <v>7.8434877416904722</v>
      </c>
    </row>
    <row r="2354" spans="1:4">
      <c r="A2354" s="1">
        <v>1942930.1555632092</v>
      </c>
      <c r="B2354" s="13">
        <v>0.36177936228780716</v>
      </c>
      <c r="C2354" s="16">
        <v>5.1588756231901076</v>
      </c>
      <c r="D2354" s="16">
        <v>2.5981115637226937</v>
      </c>
    </row>
    <row r="2355" spans="1:4">
      <c r="A2355" s="1">
        <v>3020496.0245524026</v>
      </c>
      <c r="B2355" s="13">
        <v>0.59286335690877923</v>
      </c>
      <c r="C2355" s="16">
        <v>4.7614386631180405</v>
      </c>
      <c r="D2355" s="16">
        <v>1.1798795276660545</v>
      </c>
    </row>
    <row r="2356" spans="1:4">
      <c r="A2356" s="1">
        <v>5102613.1760658221</v>
      </c>
      <c r="B2356" s="13">
        <v>0.96914082297694115</v>
      </c>
      <c r="C2356" s="16">
        <v>5.089097384558773</v>
      </c>
      <c r="D2356" s="16">
        <v>5.0482245036344535</v>
      </c>
    </row>
    <row r="2357" spans="1:4">
      <c r="A2357" s="1">
        <v>4927336.5889545344</v>
      </c>
      <c r="B2357" s="13">
        <v>0.97584933348040659</v>
      </c>
      <c r="C2357" s="16">
        <v>5.0335492379212106</v>
      </c>
      <c r="D2357" s="16">
        <v>0.95538792369817616</v>
      </c>
    </row>
    <row r="2358" spans="1:4">
      <c r="A2358" s="1">
        <v>4720398.6181943305</v>
      </c>
      <c r="B2358" s="13">
        <v>0.92966786857129213</v>
      </c>
      <c r="C2358" s="16">
        <v>4.6065653669362607</v>
      </c>
      <c r="D2358" s="16">
        <v>1.5642733706782295</v>
      </c>
    </row>
    <row r="2359" spans="1:4">
      <c r="A2359" s="1">
        <v>4414583.355117375</v>
      </c>
      <c r="B2359" s="13">
        <v>0.81077432136201022</v>
      </c>
      <c r="C2359" s="16">
        <v>4.6222666249440412</v>
      </c>
      <c r="D2359" s="16">
        <v>7.8037849733882538</v>
      </c>
    </row>
    <row r="2360" spans="1:4">
      <c r="A2360" s="1">
        <v>4994413.207731396</v>
      </c>
      <c r="B2360" s="13">
        <v>0.96677285740253294</v>
      </c>
      <c r="C2360" s="16">
        <v>5.1846428531036208</v>
      </c>
      <c r="D2360" s="16">
        <v>3.0966244979174204</v>
      </c>
    </row>
    <row r="2361" spans="1:4">
      <c r="A2361" s="1">
        <v>3656689.3960601315</v>
      </c>
      <c r="B2361" s="13">
        <v>0.74759628602546824</v>
      </c>
      <c r="C2361" s="16">
        <v>5.2287290105912101</v>
      </c>
      <c r="D2361" s="16">
        <v>-1.5547188217738199</v>
      </c>
    </row>
    <row r="2362" spans="1:4">
      <c r="A2362" s="1">
        <v>1422964.2697430453</v>
      </c>
      <c r="B2362" s="13">
        <v>0.28875162509387664</v>
      </c>
      <c r="C2362" s="16">
        <v>4.6064937563814938</v>
      </c>
      <c r="D2362" s="16">
        <v>-0.4514031023602707</v>
      </c>
    </row>
    <row r="2363" spans="1:4">
      <c r="A2363" s="1">
        <v>3107835.7062257016</v>
      </c>
      <c r="B2363" s="13">
        <v>0.60380227009352827</v>
      </c>
      <c r="C2363" s="16">
        <v>4.8490943878249562</v>
      </c>
      <c r="D2363" s="16">
        <v>1.8317720517274125</v>
      </c>
    </row>
    <row r="2364" spans="1:4">
      <c r="A2364" s="1">
        <v>4613250.1559186997</v>
      </c>
      <c r="B2364" s="13">
        <v>0.90609505113821309</v>
      </c>
      <c r="C2364" s="16">
        <v>5.0167835218940411</v>
      </c>
      <c r="D2364" s="16">
        <v>1.6499595780123233</v>
      </c>
    </row>
    <row r="2365" spans="1:4">
      <c r="A2365" s="1">
        <v>4896584.6024997719</v>
      </c>
      <c r="B2365" s="13">
        <v>0.94603749000188442</v>
      </c>
      <c r="C2365" s="16">
        <v>4.9643840446460832</v>
      </c>
      <c r="D2365" s="16">
        <v>3.3518186948047175</v>
      </c>
    </row>
    <row r="2366" spans="1:4">
      <c r="A2366" s="1">
        <v>1467234.1807294509</v>
      </c>
      <c r="B2366" s="13">
        <v>0.2893100547024291</v>
      </c>
      <c r="C2366" s="16">
        <v>4.9310710478483717</v>
      </c>
      <c r="D2366" s="16">
        <v>0.41946074223226981</v>
      </c>
    </row>
    <row r="2367" spans="1:4">
      <c r="A2367" s="1">
        <v>3500581.3317266358</v>
      </c>
      <c r="B2367" s="13">
        <v>0.686842571033769</v>
      </c>
      <c r="C2367" s="16">
        <v>5.0262095353351341</v>
      </c>
      <c r="D2367" s="16">
        <v>1.3204478661545771</v>
      </c>
    </row>
    <row r="2368" spans="1:4">
      <c r="A2368" s="1">
        <v>4722809.8863761388</v>
      </c>
      <c r="B2368" s="13">
        <v>0.92129129266767973</v>
      </c>
      <c r="C2368" s="16">
        <v>5.3151935380653104</v>
      </c>
      <c r="D2368" s="16">
        <v>2.1890721796763071</v>
      </c>
    </row>
    <row r="2369" spans="1:4">
      <c r="A2369" s="1">
        <v>4666025.6547958404</v>
      </c>
      <c r="B2369" s="13">
        <v>0.93124738586286704</v>
      </c>
      <c r="C2369" s="16">
        <v>5.0786423366063635</v>
      </c>
      <c r="D2369" s="16">
        <v>0.19274295830892552</v>
      </c>
    </row>
    <row r="2370" spans="1:4">
      <c r="A2370" s="1">
        <v>2866166.1520997584</v>
      </c>
      <c r="B2370" s="13">
        <v>0.51868963175420513</v>
      </c>
      <c r="C2370" s="16">
        <v>5.1915731244483716</v>
      </c>
      <c r="D2370" s="16">
        <v>5.2530897050151859</v>
      </c>
    </row>
    <row r="2371" spans="1:4">
      <c r="A2371" s="1">
        <v>3606094.724538262</v>
      </c>
      <c r="B2371" s="13">
        <v>0.70139569083892994</v>
      </c>
      <c r="C2371" s="16">
        <v>5.1417267377919771</v>
      </c>
      <c r="D2371" s="16">
        <v>1.9276845191927929</v>
      </c>
    </row>
    <row r="2372" spans="1:4">
      <c r="A2372" s="1">
        <v>3652604.9875970781</v>
      </c>
      <c r="B2372" s="13">
        <v>0.68309019037552876</v>
      </c>
      <c r="C2372" s="16">
        <v>5.0780800101388603</v>
      </c>
      <c r="D2372" s="16">
        <v>4.6701516172634907</v>
      </c>
    </row>
    <row r="2373" spans="1:4">
      <c r="A2373" s="1">
        <v>3464709.4563252432</v>
      </c>
      <c r="B2373" s="13">
        <v>0.61885876888825042</v>
      </c>
      <c r="C2373" s="16">
        <v>5.2663809661110266</v>
      </c>
      <c r="D2373" s="16">
        <v>7.033589371289362</v>
      </c>
    </row>
    <row r="2374" spans="1:4">
      <c r="A2374" s="1">
        <v>3662470.6377171618</v>
      </c>
      <c r="B2374" s="13">
        <v>0.73563021255324601</v>
      </c>
      <c r="C2374" s="16">
        <v>5.3615236425357216</v>
      </c>
      <c r="D2374" s="16">
        <v>-0.29246210768647263</v>
      </c>
    </row>
    <row r="2375" spans="1:4">
      <c r="A2375" s="1">
        <v>2294482.9076787359</v>
      </c>
      <c r="B2375" s="13">
        <v>0.44702826568711751</v>
      </c>
      <c r="C2375" s="16">
        <v>5.3454633039772119</v>
      </c>
      <c r="D2375" s="16">
        <v>1.110129765534003</v>
      </c>
    </row>
    <row r="2376" spans="1:4">
      <c r="A2376" s="1">
        <v>3748897.0424273261</v>
      </c>
      <c r="B2376" s="13">
        <v>0.73818307310811693</v>
      </c>
      <c r="C2376" s="16">
        <v>4.9242088726393822</v>
      </c>
      <c r="D2376" s="16">
        <v>1.1774820765404144</v>
      </c>
    </row>
    <row r="2377" spans="1:4">
      <c r="A2377" s="1">
        <v>5266349.9248666195</v>
      </c>
      <c r="B2377" s="13">
        <v>0.96566972231129311</v>
      </c>
      <c r="C2377" s="16">
        <v>4.9146528780359686</v>
      </c>
      <c r="D2377" s="16">
        <v>8.9121515634933619</v>
      </c>
    </row>
    <row r="2378" spans="1:4">
      <c r="A2378" s="1">
        <v>3997077.4646712402</v>
      </c>
      <c r="B2378" s="13">
        <v>0.76180321767656889</v>
      </c>
      <c r="C2378" s="16">
        <v>4.6423552768927889</v>
      </c>
      <c r="D2378" s="16">
        <v>4.0509906086780205</v>
      </c>
    </row>
    <row r="2379" spans="1:4">
      <c r="A2379" s="1">
        <v>4812843.5689957552</v>
      </c>
      <c r="B2379" s="13">
        <v>0.91972015961000464</v>
      </c>
      <c r="C2379" s="16">
        <v>5.2225850806914824</v>
      </c>
      <c r="D2379" s="16">
        <v>4.1022361078963199</v>
      </c>
    </row>
    <row r="2380" spans="1:4">
      <c r="A2380" s="1">
        <v>5075955.9194583837</v>
      </c>
      <c r="B2380" s="13">
        <v>0.9562746953647927</v>
      </c>
      <c r="C2380" s="16">
        <v>5.0847912522718701</v>
      </c>
      <c r="D2380" s="16">
        <v>5.793402875738547</v>
      </c>
    </row>
    <row r="2381" spans="1:4">
      <c r="A2381" s="1">
        <v>2434967.842700012</v>
      </c>
      <c r="B2381" s="13">
        <v>0.50279584867861704</v>
      </c>
      <c r="C2381" s="16">
        <v>5.2338198054337672</v>
      </c>
      <c r="D2381" s="16">
        <v>-1.5096316577625288</v>
      </c>
    </row>
    <row r="2382" spans="1:4">
      <c r="A2382" s="1">
        <v>4583987.8476652354</v>
      </c>
      <c r="B2382" s="13">
        <v>0.88791022143541609</v>
      </c>
      <c r="C2382" s="16">
        <v>5.2185824109269099</v>
      </c>
      <c r="D2382" s="16">
        <v>2.7677389971982835</v>
      </c>
    </row>
    <row r="2383" spans="1:4">
      <c r="A2383" s="1">
        <v>3658025.6372665088</v>
      </c>
      <c r="B2383" s="13">
        <v>0.7407992501993852</v>
      </c>
      <c r="C2383" s="16">
        <v>4.6145504800559634</v>
      </c>
      <c r="D2383" s="16">
        <v>-0.99621000851765706</v>
      </c>
    </row>
    <row r="2384" spans="1:4">
      <c r="A2384" s="1">
        <v>4679047.9178137006</v>
      </c>
      <c r="B2384" s="13">
        <v>0.87426176538975486</v>
      </c>
      <c r="C2384" s="16">
        <v>5.0533444207780596</v>
      </c>
      <c r="D2384" s="16">
        <v>6.0898103362909932</v>
      </c>
    </row>
    <row r="2385" spans="1:4">
      <c r="A2385" s="1">
        <v>4710711.0154756131</v>
      </c>
      <c r="B2385" s="13">
        <v>0.92588193961279019</v>
      </c>
      <c r="C2385" s="16">
        <v>4.8118239160116758</v>
      </c>
      <c r="D2385" s="16">
        <v>1.6896153897304202</v>
      </c>
    </row>
    <row r="2386" spans="1:4">
      <c r="A2386" s="1">
        <v>4982045.3641875675</v>
      </c>
      <c r="B2386" s="13">
        <v>0.931486896127941</v>
      </c>
      <c r="C2386" s="16">
        <v>4.6219022287130693</v>
      </c>
      <c r="D2386" s="16">
        <v>7.0233178350518166</v>
      </c>
    </row>
    <row r="2387" spans="1:4">
      <c r="A2387" s="1">
        <v>3531495.7730338285</v>
      </c>
      <c r="B2387" s="13">
        <v>0.70763573022557191</v>
      </c>
      <c r="C2387" s="16">
        <v>4.9724542565507308</v>
      </c>
      <c r="D2387" s="16">
        <v>-0.13439798033792538</v>
      </c>
    </row>
    <row r="2388" spans="1:4">
      <c r="A2388" s="1">
        <v>3710553.5883656391</v>
      </c>
      <c r="B2388" s="13">
        <v>0.70740207430659885</v>
      </c>
      <c r="C2388" s="16">
        <v>4.5508043875642015</v>
      </c>
      <c r="D2388" s="16">
        <v>3.8134624574697105</v>
      </c>
    </row>
    <row r="2389" spans="1:4">
      <c r="A2389" s="1">
        <v>4271181.3062926149</v>
      </c>
      <c r="B2389" s="13">
        <v>0.8239893351134836</v>
      </c>
      <c r="C2389" s="16">
        <v>5.306884767364207</v>
      </c>
      <c r="D2389" s="16">
        <v>2.8497816959442215</v>
      </c>
    </row>
    <row r="2390" spans="1:4">
      <c r="A2390" s="1">
        <v>3571578.9810382775</v>
      </c>
      <c r="B2390" s="13">
        <v>0.65655996568035613</v>
      </c>
      <c r="C2390" s="16">
        <v>4.9504140559547603</v>
      </c>
      <c r="D2390" s="16">
        <v>5.8334343223094649</v>
      </c>
    </row>
    <row r="2391" spans="1:4">
      <c r="A2391" s="1">
        <v>3070061.7096119551</v>
      </c>
      <c r="B2391" s="13">
        <v>0.62479643232005455</v>
      </c>
      <c r="C2391" s="16">
        <v>4.9119693715374284</v>
      </c>
      <c r="D2391" s="16">
        <v>-1.0977359162856675</v>
      </c>
    </row>
    <row r="2392" spans="1:4">
      <c r="A2392" s="1">
        <v>5120832.7805177011</v>
      </c>
      <c r="B2392" s="13">
        <v>0.9784901923146414</v>
      </c>
      <c r="C2392" s="16">
        <v>4.5754686282050097</v>
      </c>
      <c r="D2392" s="16">
        <v>4.9914410413975485</v>
      </c>
    </row>
    <row r="2393" spans="1:4">
      <c r="A2393" s="1">
        <v>3726935.5713688382</v>
      </c>
      <c r="B2393" s="13">
        <v>0.7047533713173193</v>
      </c>
      <c r="C2393" s="16">
        <v>4.9603935603832454</v>
      </c>
      <c r="D2393" s="16">
        <v>4.0958184528919732</v>
      </c>
    </row>
    <row r="2394" spans="1:4">
      <c r="A2394" s="1">
        <v>3920622.1838881141</v>
      </c>
      <c r="B2394" s="13">
        <v>0.76201514325691799</v>
      </c>
      <c r="C2394" s="16">
        <v>4.9737304879509985</v>
      </c>
      <c r="D2394" s="16">
        <v>2.2226067108245244</v>
      </c>
    </row>
    <row r="2395" spans="1:4">
      <c r="A2395" s="1">
        <v>1994442.9815462567</v>
      </c>
      <c r="B2395" s="13">
        <v>0.36898985478250002</v>
      </c>
      <c r="C2395" s="16">
        <v>5.0763417945994522</v>
      </c>
      <c r="D2395" s="16">
        <v>2.9449102066531072</v>
      </c>
    </row>
    <row r="2396" spans="1:4">
      <c r="A2396" s="1">
        <v>5076600.8704137327</v>
      </c>
      <c r="B2396" s="13">
        <v>0.96666630361762351</v>
      </c>
      <c r="C2396" s="16">
        <v>5.2070798528087856</v>
      </c>
      <c r="D2396" s="16">
        <v>4.6718959417223314</v>
      </c>
    </row>
    <row r="2397" spans="1:4">
      <c r="A2397" s="1">
        <v>2402049.9579528514</v>
      </c>
      <c r="B2397" s="13">
        <v>0.45169308447842205</v>
      </c>
      <c r="C2397" s="16">
        <v>4.8603580832059947</v>
      </c>
      <c r="D2397" s="16">
        <v>2.9541966477093338</v>
      </c>
    </row>
    <row r="2398" spans="1:4">
      <c r="A2398" s="1">
        <v>4509403.5517979767</v>
      </c>
      <c r="B2398" s="13">
        <v>0.83312399586275132</v>
      </c>
      <c r="C2398" s="16">
        <v>5.4046462773140069</v>
      </c>
      <c r="D2398" s="16">
        <v>6.3608894059774244</v>
      </c>
    </row>
    <row r="2399" spans="1:4">
      <c r="A2399" s="1">
        <v>3980268.3485222128</v>
      </c>
      <c r="B2399" s="13">
        <v>0.77211732192919902</v>
      </c>
      <c r="C2399" s="16">
        <v>5.0846751504470857</v>
      </c>
      <c r="D2399" s="16">
        <v>2.353773551604263</v>
      </c>
    </row>
    <row r="2400" spans="1:4">
      <c r="A2400" s="1">
        <v>4387663.3411763376</v>
      </c>
      <c r="B2400" s="13">
        <v>0.80319967127900505</v>
      </c>
      <c r="C2400" s="16">
        <v>5.1189356955859777</v>
      </c>
      <c r="D2400" s="16">
        <v>7.2605910072634128</v>
      </c>
    </row>
    <row r="2401" spans="1:4">
      <c r="A2401" s="1">
        <v>4575773.5974106137</v>
      </c>
      <c r="B2401" s="13">
        <v>0.88700253046981947</v>
      </c>
      <c r="C2401" s="16">
        <v>5.179558340801929</v>
      </c>
      <c r="D2401" s="16">
        <v>2.7176244729724086</v>
      </c>
    </row>
    <row r="2402" spans="1:4">
      <c r="A2402" s="1">
        <v>3694124.8484582631</v>
      </c>
      <c r="B2402" s="13">
        <v>0.72278150981867884</v>
      </c>
      <c r="C2402" s="16">
        <v>4.8895455512722474</v>
      </c>
      <c r="D2402" s="16">
        <v>1.6405880367347585</v>
      </c>
    </row>
    <row r="2403" spans="1:4">
      <c r="A2403" s="1">
        <v>4020803.3223897549</v>
      </c>
      <c r="B2403" s="13">
        <v>0.78425053793765143</v>
      </c>
      <c r="C2403" s="16">
        <v>4.9822552032802099</v>
      </c>
      <c r="D2403" s="16">
        <v>1.9981038433349578</v>
      </c>
    </row>
    <row r="2404" spans="1:4">
      <c r="A2404" s="1">
        <v>3828987.8898119004</v>
      </c>
      <c r="B2404" s="13">
        <v>0.7188701272612954</v>
      </c>
      <c r="C2404" s="16">
        <v>4.7734353033302881</v>
      </c>
      <c r="D2404" s="16">
        <v>4.9154799132131011</v>
      </c>
    </row>
    <row r="2405" spans="1:4">
      <c r="A2405" s="1">
        <v>3244179.5151632493</v>
      </c>
      <c r="B2405" s="13">
        <v>0.66864944453451824</v>
      </c>
      <c r="C2405" s="16">
        <v>5.3059604584239315</v>
      </c>
      <c r="D2405" s="16">
        <v>-1.8671022576517395</v>
      </c>
    </row>
    <row r="2406" spans="1:4">
      <c r="A2406" s="1">
        <v>4303821.9043677058</v>
      </c>
      <c r="B2406" s="13">
        <v>0.84109422517155852</v>
      </c>
      <c r="C2406" s="16">
        <v>4.8934913158652416</v>
      </c>
      <c r="D2406" s="16">
        <v>2.0098284059695697</v>
      </c>
    </row>
    <row r="2407" spans="1:4">
      <c r="A2407" s="1">
        <v>3656997.3257156881</v>
      </c>
      <c r="B2407" s="13">
        <v>0.67333162201215846</v>
      </c>
      <c r="C2407" s="16">
        <v>5.3275003726549155</v>
      </c>
      <c r="D2407" s="16">
        <v>5.4498206540754763</v>
      </c>
    </row>
    <row r="2408" spans="1:4">
      <c r="A2408" s="1">
        <v>2792690.8115378926</v>
      </c>
      <c r="B2408" s="13">
        <v>0.55973761378743159</v>
      </c>
      <c r="C2408" s="16">
        <v>5.0323661241476394</v>
      </c>
      <c r="D2408" s="16">
        <v>-0.11917370976820418</v>
      </c>
    </row>
    <row r="2409" spans="1:4">
      <c r="A2409" s="1">
        <v>4479301.2295495048</v>
      </c>
      <c r="B2409" s="13">
        <v>0.90093206871837883</v>
      </c>
      <c r="C2409" s="16">
        <v>5.5524102520083396</v>
      </c>
      <c r="D2409" s="16">
        <v>-0.45672262839758027</v>
      </c>
    </row>
    <row r="2410" spans="1:4">
      <c r="A2410" s="1">
        <v>5087342.059941682</v>
      </c>
      <c r="B2410" s="13">
        <v>0.99139325471681417</v>
      </c>
      <c r="C2410" s="16">
        <v>5.2791408035017389</v>
      </c>
      <c r="D2410" s="16">
        <v>2.4696402541703675</v>
      </c>
    </row>
    <row r="2411" spans="1:4">
      <c r="A2411" s="1">
        <v>3711508.4192023347</v>
      </c>
      <c r="B2411" s="13">
        <v>0.74169270315773972</v>
      </c>
      <c r="C2411" s="16">
        <v>4.8753802667631732</v>
      </c>
      <c r="D2411" s="16">
        <v>6.2454685522565612E-2</v>
      </c>
    </row>
    <row r="2412" spans="1:4">
      <c r="A2412" s="1">
        <v>5027295.2080664439</v>
      </c>
      <c r="B2412" s="13">
        <v>0.93249091639829662</v>
      </c>
      <c r="C2412" s="16">
        <v>4.8368628408990988</v>
      </c>
      <c r="D2412" s="16">
        <v>7.5429185833010433</v>
      </c>
    </row>
    <row r="2413" spans="1:4">
      <c r="A2413" s="1">
        <v>3282216.2602249044</v>
      </c>
      <c r="B2413" s="13">
        <v>0.64567648203103656</v>
      </c>
      <c r="C2413" s="16">
        <v>5.3727489962427528</v>
      </c>
      <c r="D2413" s="16">
        <v>1.0019796217423984</v>
      </c>
    </row>
    <row r="2414" spans="1:4">
      <c r="A2414" s="1">
        <v>3948712.3487875327</v>
      </c>
      <c r="B2414" s="13">
        <v>0.74929892405740095</v>
      </c>
      <c r="C2414" s="16">
        <v>5.0671080612049435</v>
      </c>
      <c r="D2414" s="16">
        <v>3.9907917111292273</v>
      </c>
    </row>
    <row r="2415" spans="1:4">
      <c r="A2415" s="1">
        <v>4935110.5803116439</v>
      </c>
      <c r="B2415" s="13">
        <v>0.97221044637151777</v>
      </c>
      <c r="C2415" s="16">
        <v>5.4326541662616377</v>
      </c>
      <c r="D2415" s="16">
        <v>1.363207489149211</v>
      </c>
    </row>
    <row r="2416" spans="1:4">
      <c r="A2416" s="1">
        <v>4343480.0444174362</v>
      </c>
      <c r="B2416" s="13">
        <v>0.85487902467843679</v>
      </c>
      <c r="C2416" s="16">
        <v>4.2511736075148123</v>
      </c>
      <c r="D2416" s="16">
        <v>1.6250787994903444</v>
      </c>
    </row>
    <row r="2417" spans="1:4">
      <c r="A2417" s="1">
        <v>4459526.1772165662</v>
      </c>
      <c r="B2417" s="13">
        <v>0.8480437474132736</v>
      </c>
      <c r="C2417" s="16">
        <v>5.09175545834242</v>
      </c>
      <c r="D2417" s="16">
        <v>4.3071086572093868</v>
      </c>
    </row>
    <row r="2418" spans="1:4">
      <c r="A2418" s="1">
        <v>4025087.6126430216</v>
      </c>
      <c r="B2418" s="13">
        <v>0.74999964678712383</v>
      </c>
      <c r="C2418" s="16">
        <v>4.8468270426264111</v>
      </c>
      <c r="D2418" s="16">
        <v>5.6756590711422694</v>
      </c>
    </row>
    <row r="2419" spans="1:4">
      <c r="A2419" s="1">
        <v>3228103.5148539981</v>
      </c>
      <c r="B2419" s="13">
        <v>0.60836847206160782</v>
      </c>
      <c r="C2419" s="16">
        <v>5.3658033604918778</v>
      </c>
      <c r="D2419" s="16">
        <v>3.4712631461188019</v>
      </c>
    </row>
    <row r="2420" spans="1:4">
      <c r="A2420" s="1">
        <v>5130700.5411032885</v>
      </c>
      <c r="B2420" s="13">
        <v>0.99217159606743399</v>
      </c>
      <c r="C2420" s="16">
        <v>5.0310588219234402</v>
      </c>
      <c r="D2420" s="16">
        <v>3.3758810377253043</v>
      </c>
    </row>
    <row r="2421" spans="1:4">
      <c r="A2421" s="1">
        <v>2515853.6322071231</v>
      </c>
      <c r="B2421" s="13">
        <v>0.47598240031518507</v>
      </c>
      <c r="C2421" s="16">
        <v>4.806758261197051</v>
      </c>
      <c r="D2421" s="16">
        <v>2.8281353719948363</v>
      </c>
    </row>
    <row r="2422" spans="1:4">
      <c r="A2422" s="1">
        <v>4772223.6021729819</v>
      </c>
      <c r="B2422" s="13">
        <v>0.89661457925456844</v>
      </c>
      <c r="C2422" s="16">
        <v>5.0284537949203951</v>
      </c>
      <c r="D2422" s="16">
        <v>5.7502906001091665</v>
      </c>
    </row>
    <row r="2423" spans="1:4">
      <c r="A2423" s="1">
        <v>4828508.1643478079</v>
      </c>
      <c r="B2423" s="13">
        <v>0.94054706539827371</v>
      </c>
      <c r="C2423" s="16">
        <v>5.2413666244674912</v>
      </c>
      <c r="D2423" s="16">
        <v>2.3996191521751742</v>
      </c>
    </row>
    <row r="2424" spans="1:4">
      <c r="A2424" s="1">
        <v>1826256.701435351</v>
      </c>
      <c r="B2424" s="13">
        <v>0.32950980781227696</v>
      </c>
      <c r="C2424" s="16">
        <v>5.2756784318626764</v>
      </c>
      <c r="D2424" s="16">
        <v>3.3873873224466076</v>
      </c>
    </row>
    <row r="2425" spans="1:4">
      <c r="A2425" s="1">
        <v>3280723.5017903899</v>
      </c>
      <c r="B2425" s="13">
        <v>0.63746797859615667</v>
      </c>
      <c r="C2425" s="16">
        <v>4.7569617637338197</v>
      </c>
      <c r="D2425" s="16">
        <v>1.9630935342290581</v>
      </c>
    </row>
    <row r="2426" spans="1:4">
      <c r="A2426" s="1">
        <v>3103357.9899488539</v>
      </c>
      <c r="B2426" s="13">
        <v>0.61893289239607274</v>
      </c>
      <c r="C2426" s="16">
        <v>4.6573167392089196</v>
      </c>
      <c r="D2426" s="16">
        <v>0.18666387654723504</v>
      </c>
    </row>
    <row r="2427" spans="1:4">
      <c r="A2427" s="1">
        <v>4184843.3430025177</v>
      </c>
      <c r="B2427" s="13">
        <v>0.77881202887996381</v>
      </c>
      <c r="C2427" s="16">
        <v>5.2310306257379295</v>
      </c>
      <c r="D2427" s="16">
        <v>5.55881277337539</v>
      </c>
    </row>
    <row r="2428" spans="1:4">
      <c r="A2428" s="1">
        <v>4872237.3901885953</v>
      </c>
      <c r="B2428" s="13">
        <v>0.93886222323803792</v>
      </c>
      <c r="C2428" s="16">
        <v>5.2701073814670503</v>
      </c>
      <c r="D2428" s="16">
        <v>3.3761413405750371</v>
      </c>
    </row>
    <row r="2429" spans="1:4">
      <c r="A2429" s="1">
        <v>3904239.1721560201</v>
      </c>
      <c r="B2429" s="13">
        <v>0.75800263063546991</v>
      </c>
      <c r="C2429" s="16">
        <v>5.0551112964495299</v>
      </c>
      <c r="D2429" s="16">
        <v>2.2596143245925573</v>
      </c>
    </row>
    <row r="2430" spans="1:4">
      <c r="A2430" s="1">
        <v>3261226.4049291885</v>
      </c>
      <c r="B2430" s="13">
        <v>0.6205904014885365</v>
      </c>
      <c r="C2430" s="16">
        <v>5.2467155187679921</v>
      </c>
      <c r="D2430" s="16">
        <v>3.0166376835249293</v>
      </c>
    </row>
    <row r="2431" spans="1:4">
      <c r="A2431" s="1">
        <v>4016423.2282183524</v>
      </c>
      <c r="B2431" s="13">
        <v>0.77527707500675525</v>
      </c>
      <c r="C2431" s="16">
        <v>4.68602288789657</v>
      </c>
      <c r="D2431" s="16">
        <v>2.9884159026682795</v>
      </c>
    </row>
    <row r="2432" spans="1:4">
      <c r="A2432" s="1">
        <v>4025915.3118904438</v>
      </c>
      <c r="B2432" s="13">
        <v>0.80976359439127599</v>
      </c>
      <c r="C2432" s="16">
        <v>5.2310528747539173</v>
      </c>
      <c r="D2432" s="16">
        <v>-0.43782123053026267</v>
      </c>
    </row>
    <row r="2433" spans="1:4">
      <c r="A2433" s="1">
        <v>4843121.5259557441</v>
      </c>
      <c r="B2433" s="13">
        <v>0.95450724534515929</v>
      </c>
      <c r="C2433" s="16">
        <v>5.2941988238925317</v>
      </c>
      <c r="D2433" s="16">
        <v>1.3332574309713969</v>
      </c>
    </row>
    <row r="2434" spans="1:4">
      <c r="A2434" s="1">
        <v>4634616.9482734492</v>
      </c>
      <c r="B2434" s="13">
        <v>0.91469360643932285</v>
      </c>
      <c r="C2434" s="16">
        <v>4.2736337289195356</v>
      </c>
      <c r="D2434" s="16">
        <v>1.4308412923419809</v>
      </c>
    </row>
    <row r="2435" spans="1:4">
      <c r="A2435" s="1">
        <v>3488701.7283377778</v>
      </c>
      <c r="B2435" s="13">
        <v>0.69025799205587912</v>
      </c>
      <c r="C2435" s="16">
        <v>4.6445924244195336</v>
      </c>
      <c r="D2435" s="16">
        <v>0.8054908728198682</v>
      </c>
    </row>
    <row r="2436" spans="1:4">
      <c r="A2436" s="1">
        <v>1817320.4499421639</v>
      </c>
      <c r="B2436" s="13">
        <v>0.29270949286521647</v>
      </c>
      <c r="C2436" s="16">
        <v>5.1843025752232554</v>
      </c>
      <c r="D2436" s="16">
        <v>6.8239262751913454</v>
      </c>
    </row>
    <row r="2437" spans="1:4">
      <c r="A2437" s="1">
        <v>4957365.2178124674</v>
      </c>
      <c r="B2437" s="13">
        <v>0.96134839411196515</v>
      </c>
      <c r="C2437" s="16">
        <v>5.2387826427644431</v>
      </c>
      <c r="D2437" s="16">
        <v>2.8751574081943527</v>
      </c>
    </row>
    <row r="2438" spans="1:4">
      <c r="A2438" s="1">
        <v>3426993.3444754253</v>
      </c>
      <c r="B2438" s="13">
        <v>0.66725833011556002</v>
      </c>
      <c r="C2438" s="16">
        <v>4.588233514359815</v>
      </c>
      <c r="D2438" s="16">
        <v>1.9768325568817584</v>
      </c>
    </row>
    <row r="2439" spans="1:4">
      <c r="A2439" s="1">
        <v>4278001.3705735048</v>
      </c>
      <c r="B2439" s="13">
        <v>0.85852314757579695</v>
      </c>
      <c r="C2439" s="16">
        <v>5.3775884454597849</v>
      </c>
      <c r="D2439" s="16">
        <v>-0.27176433179483084</v>
      </c>
    </row>
    <row r="2440" spans="1:4">
      <c r="A2440" s="1">
        <v>4682014.7484505046</v>
      </c>
      <c r="B2440" s="13">
        <v>0.88196225275039131</v>
      </c>
      <c r="C2440" s="16">
        <v>4.7363997314570288</v>
      </c>
      <c r="D2440" s="16">
        <v>5.7470547278916424</v>
      </c>
    </row>
    <row r="2441" spans="1:4">
      <c r="A2441" s="1">
        <v>3706826.350813278</v>
      </c>
      <c r="B2441" s="13">
        <v>0.73570668128019368</v>
      </c>
      <c r="C2441" s="16">
        <v>5.1439731066453938</v>
      </c>
      <c r="D2441" s="16">
        <v>0.55002123505969491</v>
      </c>
    </row>
    <row r="2442" spans="1:4">
      <c r="A2442" s="1">
        <v>4337259.0797750233</v>
      </c>
      <c r="B2442" s="13">
        <v>0.8792755649573365</v>
      </c>
      <c r="C2442" s="16">
        <v>5.0429382162678076</v>
      </c>
      <c r="D2442" s="16">
        <v>-1.1723075412851831</v>
      </c>
    </row>
    <row r="2443" spans="1:4">
      <c r="A2443" s="1">
        <v>2496269.2932844781</v>
      </c>
      <c r="B2443" s="13">
        <v>0.4855329771364113</v>
      </c>
      <c r="C2443" s="16">
        <v>5.5426820326475532</v>
      </c>
      <c r="D2443" s="16">
        <v>1.2377474875579573</v>
      </c>
    </row>
    <row r="2444" spans="1:4">
      <c r="A2444" s="1">
        <v>3767555.4836522029</v>
      </c>
      <c r="B2444" s="13">
        <v>0.75709788777657616</v>
      </c>
      <c r="C2444" s="16">
        <v>4.7054087867010814</v>
      </c>
      <c r="D2444" s="16">
        <v>-0.38113490333431654</v>
      </c>
    </row>
    <row r="2445" spans="1:4">
      <c r="A2445" s="1">
        <v>4473886.3103460744</v>
      </c>
      <c r="B2445" s="13">
        <v>0.85202717048024701</v>
      </c>
      <c r="C2445" s="16">
        <v>5.1442876146042327</v>
      </c>
      <c r="D2445" s="16">
        <v>4.1551031738197972</v>
      </c>
    </row>
    <row r="2446" spans="1:4">
      <c r="A2446" s="1">
        <v>3445801.6518568299</v>
      </c>
      <c r="B2446" s="13">
        <v>0.66564474562609421</v>
      </c>
      <c r="C2446" s="16">
        <v>5.2272286258114864</v>
      </c>
      <c r="D2446" s="16">
        <v>2.249335778920627</v>
      </c>
    </row>
    <row r="2447" spans="1:4">
      <c r="A2447" s="1">
        <v>1729389.1031319387</v>
      </c>
      <c r="B2447" s="13">
        <v>0.32733902697706058</v>
      </c>
      <c r="C2447" s="16">
        <v>5.1022640229440297</v>
      </c>
      <c r="D2447" s="16">
        <v>1.8167222987639686</v>
      </c>
    </row>
    <row r="2448" spans="1:4">
      <c r="A2448" s="1">
        <v>1608219.2615530821</v>
      </c>
      <c r="B2448" s="13">
        <v>0.30996484067281938</v>
      </c>
      <c r="C2448" s="16">
        <v>4.9050640427961154</v>
      </c>
      <c r="D2448" s="16">
        <v>1.1905055199992294</v>
      </c>
    </row>
    <row r="2449" spans="1:4">
      <c r="A2449" s="1">
        <v>2407669.1288813488</v>
      </c>
      <c r="B2449" s="13">
        <v>0.40603186579815043</v>
      </c>
      <c r="C2449" s="16">
        <v>5.0085834201265769</v>
      </c>
      <c r="D2449" s="16">
        <v>7.5372569092810782</v>
      </c>
    </row>
    <row r="2450" spans="1:4">
      <c r="A2450" s="1">
        <v>3894736.3006047485</v>
      </c>
      <c r="B2450" s="13">
        <v>0.78409244518381294</v>
      </c>
      <c r="C2450" s="16">
        <v>5.2253202546336617</v>
      </c>
      <c r="D2450" s="16">
        <v>-0.49233203058708841</v>
      </c>
    </row>
    <row r="2451" spans="1:4">
      <c r="A2451" s="1">
        <v>4565123.8412990607</v>
      </c>
      <c r="B2451" s="13">
        <v>0.92427175886847146</v>
      </c>
      <c r="C2451" s="16">
        <v>5.2894244273528859</v>
      </c>
      <c r="D2451" s="16">
        <v>-1.0631582663794543</v>
      </c>
    </row>
    <row r="2452" spans="1:4">
      <c r="A2452" s="1">
        <v>4498244.4078291357</v>
      </c>
      <c r="B2452" s="13">
        <v>0.85366577498167373</v>
      </c>
      <c r="C2452" s="16">
        <v>5.2097092813860977</v>
      </c>
      <c r="D2452" s="16">
        <v>4.4132123407008157</v>
      </c>
    </row>
    <row r="2453" spans="1:4">
      <c r="A2453" s="1">
        <v>4841002.4270414421</v>
      </c>
      <c r="B2453" s="13">
        <v>0.92567413894141615</v>
      </c>
      <c r="C2453" s="16">
        <v>4.9059866962179397</v>
      </c>
      <c r="D2453" s="16">
        <v>4.3341277810288572</v>
      </c>
    </row>
    <row r="2454" spans="1:4">
      <c r="A2454" s="1">
        <v>3170312.2336886209</v>
      </c>
      <c r="B2454" s="13">
        <v>0.59494518908594496</v>
      </c>
      <c r="C2454" s="16">
        <v>4.9035134439630159</v>
      </c>
      <c r="D2454" s="16">
        <v>3.9886968903836175</v>
      </c>
    </row>
    <row r="2455" spans="1:4">
      <c r="A2455" s="1">
        <v>4492462.1010079589</v>
      </c>
      <c r="B2455" s="13">
        <v>0.91502160021230672</v>
      </c>
      <c r="C2455" s="16">
        <v>4.7045422076492081</v>
      </c>
      <c r="D2455" s="16">
        <v>-1.7567256580076687</v>
      </c>
    </row>
    <row r="2456" spans="1:4">
      <c r="A2456" s="1">
        <v>4257568.7608772703</v>
      </c>
      <c r="B2456" s="13">
        <v>0.81639572731643117</v>
      </c>
      <c r="C2456" s="16">
        <v>4.72179596661719</v>
      </c>
      <c r="D2456" s="16">
        <v>3.7187147758294872</v>
      </c>
    </row>
    <row r="2457" spans="1:4">
      <c r="A2457" s="1">
        <v>4776093.3723053886</v>
      </c>
      <c r="B2457" s="13">
        <v>0.95229786102770153</v>
      </c>
      <c r="C2457" s="16">
        <v>4.6956822238015867</v>
      </c>
      <c r="D2457" s="16">
        <v>0.31101055120075793</v>
      </c>
    </row>
    <row r="2458" spans="1:4">
      <c r="A2458" s="1">
        <v>1044726.7036243278</v>
      </c>
      <c r="B2458" s="13">
        <v>0.1191761321428253</v>
      </c>
      <c r="C2458" s="16">
        <v>5.0363627105438313</v>
      </c>
      <c r="D2458" s="16">
        <v>8.9121071834346584</v>
      </c>
    </row>
    <row r="2459" spans="1:4">
      <c r="A2459" s="1">
        <v>3950445.0451288712</v>
      </c>
      <c r="B2459" s="13">
        <v>0.76932069300305972</v>
      </c>
      <c r="C2459" s="16">
        <v>4.7344820508431429</v>
      </c>
      <c r="D2459" s="16">
        <v>2.1933039136789958</v>
      </c>
    </row>
    <row r="2460" spans="1:4">
      <c r="A2460" s="1">
        <v>3499416.0947655421</v>
      </c>
      <c r="B2460" s="13">
        <v>0.71170163858496638</v>
      </c>
      <c r="C2460" s="16">
        <v>4.9426540040059619</v>
      </c>
      <c r="D2460" s="16">
        <v>-1.1955540102826576</v>
      </c>
    </row>
    <row r="2461" spans="1:4">
      <c r="A2461" s="1">
        <v>2551803.7641732302</v>
      </c>
      <c r="B2461" s="13">
        <v>0.45715487119655207</v>
      </c>
      <c r="C2461" s="16">
        <v>5.255436222311487</v>
      </c>
      <c r="D2461" s="16">
        <v>5.0619852841342761</v>
      </c>
    </row>
    <row r="2462" spans="1:4">
      <c r="A2462" s="1">
        <v>2446033.9108163533</v>
      </c>
      <c r="B2462" s="13">
        <v>0.46445383704932347</v>
      </c>
      <c r="C2462" s="16">
        <v>4.4252491144075341</v>
      </c>
      <c r="D2462" s="16">
        <v>2.7967854999798334</v>
      </c>
    </row>
    <row r="2463" spans="1:4">
      <c r="A2463" s="1">
        <v>4727423.7721251827</v>
      </c>
      <c r="B2463" s="13">
        <v>0.93209031335457759</v>
      </c>
      <c r="C2463" s="16">
        <v>5.6782902635196608</v>
      </c>
      <c r="D2463" s="16">
        <v>1.1794431465147053</v>
      </c>
    </row>
    <row r="2464" spans="1:4">
      <c r="A2464" s="1">
        <v>2848167.1676051593</v>
      </c>
      <c r="B2464" s="13">
        <v>0.54753163048870124</v>
      </c>
      <c r="C2464" s="16">
        <v>4.9607118018366041</v>
      </c>
      <c r="D2464" s="16">
        <v>2.2276846463997266</v>
      </c>
    </row>
    <row r="2465" spans="1:4">
      <c r="A2465" s="1">
        <v>1847311.989757793</v>
      </c>
      <c r="B2465" s="13">
        <v>0.34662546989033238</v>
      </c>
      <c r="C2465" s="16">
        <v>4.441124005589848</v>
      </c>
      <c r="D2465" s="16">
        <v>2.5710752539765167</v>
      </c>
    </row>
    <row r="2466" spans="1:4">
      <c r="A2466" s="1">
        <v>4958557.9311041171</v>
      </c>
      <c r="B2466" s="13">
        <v>0.96420063534253053</v>
      </c>
      <c r="C2466" s="16">
        <v>4.7032573261355228</v>
      </c>
      <c r="D2466" s="16">
        <v>2.9246699649429448</v>
      </c>
    </row>
    <row r="2467" spans="1:4">
      <c r="A2467" s="1">
        <v>4706375.9236133015</v>
      </c>
      <c r="B2467" s="13">
        <v>0.94852266622035064</v>
      </c>
      <c r="C2467" s="16">
        <v>5.4946132187936767</v>
      </c>
      <c r="D2467" s="16">
        <v>-0.65950788609662681</v>
      </c>
    </row>
    <row r="2468" spans="1:4">
      <c r="A2468" s="1">
        <v>2547155.1973219276</v>
      </c>
      <c r="B2468" s="13">
        <v>0.49764832189723124</v>
      </c>
      <c r="C2468" s="16">
        <v>5.2955848494131592</v>
      </c>
      <c r="D2468" s="16">
        <v>1.1125038973230676</v>
      </c>
    </row>
    <row r="2469" spans="1:4">
      <c r="A2469" s="1">
        <v>3438430.0683374167</v>
      </c>
      <c r="B2469" s="13">
        <v>0.60761460015170277</v>
      </c>
      <c r="C2469" s="16">
        <v>4.7774067739127606</v>
      </c>
      <c r="D2469" s="16">
        <v>8.3802172711160008</v>
      </c>
    </row>
    <row r="2470" spans="1:4">
      <c r="A2470" s="1">
        <v>4301630.8225963544</v>
      </c>
      <c r="B2470" s="13">
        <v>0.84250642214712079</v>
      </c>
      <c r="C2470" s="16">
        <v>4.4153005127559952</v>
      </c>
      <c r="D2470" s="16">
        <v>2.0179535142249252</v>
      </c>
    </row>
    <row r="2471" spans="1:4">
      <c r="A2471" s="1">
        <v>4362295.2012696359</v>
      </c>
      <c r="B2471" s="13">
        <v>0.81463671593328091</v>
      </c>
      <c r="C2471" s="16">
        <v>5.2737160637991281</v>
      </c>
      <c r="D2471" s="16">
        <v>5.4821233852123283</v>
      </c>
    </row>
    <row r="2472" spans="1:4">
      <c r="A2472" s="1">
        <v>3245750.7722266377</v>
      </c>
      <c r="B2472" s="13">
        <v>0.65266074793243845</v>
      </c>
      <c r="C2472" s="16">
        <v>5.0449292034099038</v>
      </c>
      <c r="D2472" s="16">
        <v>-0.34793287928977068</v>
      </c>
    </row>
    <row r="2473" spans="1:4">
      <c r="A2473" s="1">
        <v>4330682.8892912781</v>
      </c>
      <c r="B2473" s="13">
        <v>0.85274220337558237</v>
      </c>
      <c r="C2473" s="16">
        <v>5.1020879933628027</v>
      </c>
      <c r="D2473" s="16">
        <v>1.3126365617466664</v>
      </c>
    </row>
    <row r="2474" spans="1:4">
      <c r="A2474" s="1">
        <v>2684820.2323100669</v>
      </c>
      <c r="B2474" s="13">
        <v>0.53370970812930751</v>
      </c>
      <c r="C2474" s="16">
        <v>5.235997725035749</v>
      </c>
      <c r="D2474" s="16">
        <v>0.31076582760390759</v>
      </c>
    </row>
    <row r="2475" spans="1:4">
      <c r="A2475" s="1">
        <v>4881342.7185444012</v>
      </c>
      <c r="B2475" s="13">
        <v>0.95320291829600734</v>
      </c>
      <c r="C2475" s="16">
        <v>5.7258086744825833</v>
      </c>
      <c r="D2475" s="16">
        <v>2.0141805921376967</v>
      </c>
    </row>
    <row r="2476" spans="1:4">
      <c r="A2476" s="1">
        <v>4264724.9512097444</v>
      </c>
      <c r="B2476" s="13">
        <v>0.83758797257176454</v>
      </c>
      <c r="C2476" s="16">
        <v>5.4647161856627413</v>
      </c>
      <c r="D2476" s="16">
        <v>1.4051066101543466</v>
      </c>
    </row>
    <row r="2477" spans="1:4">
      <c r="A2477" s="1">
        <v>3929326.0850586728</v>
      </c>
      <c r="B2477" s="13">
        <v>0.73304342609106155</v>
      </c>
      <c r="C2477" s="16">
        <v>5.2034235634927271</v>
      </c>
      <c r="D2477" s="16">
        <v>5.0756766459750926</v>
      </c>
    </row>
    <row r="2478" spans="1:4">
      <c r="A2478" s="1">
        <v>3765034.5960708433</v>
      </c>
      <c r="B2478" s="13">
        <v>0.74679704204406006</v>
      </c>
      <c r="C2478" s="16">
        <v>4.8400276687182151</v>
      </c>
      <c r="D2478" s="16">
        <v>0.64151256926111433</v>
      </c>
    </row>
    <row r="2479" spans="1:4">
      <c r="A2479" s="1">
        <v>3394288.4373298176</v>
      </c>
      <c r="B2479" s="13">
        <v>0.60707586611255415</v>
      </c>
      <c r="C2479" s="16">
        <v>4.5510505128748111</v>
      </c>
      <c r="D2479" s="16">
        <v>7.8862914342897614</v>
      </c>
    </row>
    <row r="2480" spans="1:4">
      <c r="A2480" s="1">
        <v>3102352.9938268065</v>
      </c>
      <c r="B2480" s="13">
        <v>0.61005011947988463</v>
      </c>
      <c r="C2480" s="16">
        <v>5.3810171800406819</v>
      </c>
      <c r="D2480" s="16">
        <v>0.96826296375045873</v>
      </c>
    </row>
    <row r="2481" spans="1:4">
      <c r="A2481" s="1">
        <v>4774937.233345082</v>
      </c>
      <c r="B2481" s="13">
        <v>0.95959000041097287</v>
      </c>
      <c r="C2481" s="16">
        <v>4.4477020445109927</v>
      </c>
      <c r="D2481" s="16">
        <v>-0.51740805655321487</v>
      </c>
    </row>
    <row r="2482" spans="1:4">
      <c r="A2482" s="1">
        <v>4312644.0696449876</v>
      </c>
      <c r="B2482" s="13">
        <v>0.835166103805146</v>
      </c>
      <c r="C2482" s="16">
        <v>5.6108692630282073</v>
      </c>
      <c r="D2482" s="16">
        <v>2.4383663957520012</v>
      </c>
    </row>
    <row r="2483" spans="1:4">
      <c r="A2483" s="1">
        <v>1433004.8983505231</v>
      </c>
      <c r="B2483" s="13">
        <v>0.25385754736489097</v>
      </c>
      <c r="C2483" s="16">
        <v>5.1069240568440621</v>
      </c>
      <c r="D2483" s="16">
        <v>3.2057880576207554</v>
      </c>
    </row>
    <row r="2484" spans="1:4">
      <c r="A2484" s="1">
        <v>2549103.6645673634</v>
      </c>
      <c r="B2484" s="13">
        <v>0.51168058224929014</v>
      </c>
      <c r="C2484" s="16">
        <v>4.9512227723647575</v>
      </c>
      <c r="D2484" s="16">
        <v>-0.18781717378969387</v>
      </c>
    </row>
    <row r="2485" spans="1:4">
      <c r="A2485" s="1">
        <v>4858648.6771175098</v>
      </c>
      <c r="B2485" s="13">
        <v>0.94137880907341631</v>
      </c>
      <c r="C2485" s="16">
        <v>5.2443773799718914</v>
      </c>
      <c r="D2485" s="16">
        <v>2.8936634562183636</v>
      </c>
    </row>
    <row r="2486" spans="1:4">
      <c r="A2486" s="1">
        <v>4952316.9923273101</v>
      </c>
      <c r="B2486" s="13">
        <v>0.94582506019606383</v>
      </c>
      <c r="C2486" s="16">
        <v>5.404779003612612</v>
      </c>
      <c r="D2486" s="16">
        <v>4.1295248371451807</v>
      </c>
    </row>
    <row r="2487" spans="1:4">
      <c r="A2487" s="1">
        <v>4086960.8594266865</v>
      </c>
      <c r="B2487" s="13">
        <v>0.8015036919300853</v>
      </c>
      <c r="C2487" s="16">
        <v>4.8819693476830128</v>
      </c>
      <c r="D2487" s="16">
        <v>1.6272613389914721</v>
      </c>
    </row>
    <row r="2488" spans="1:4">
      <c r="A2488" s="1">
        <v>4775259.1782238986</v>
      </c>
      <c r="B2488" s="13">
        <v>0.930500166239697</v>
      </c>
      <c r="C2488" s="16">
        <v>4.8965329863641198</v>
      </c>
      <c r="D2488" s="16">
        <v>2.5070462583887663</v>
      </c>
    </row>
    <row r="2489" spans="1:4">
      <c r="A2489" s="1">
        <v>5113978.0201022429</v>
      </c>
      <c r="B2489" s="13">
        <v>0.95918504841540131</v>
      </c>
      <c r="C2489" s="16">
        <v>4.9083766074903723</v>
      </c>
      <c r="D2489" s="16">
        <v>6.4797957340900698</v>
      </c>
    </row>
    <row r="2490" spans="1:4">
      <c r="A2490" s="1">
        <v>3740308.0376404724</v>
      </c>
      <c r="B2490" s="13">
        <v>0.69104684630908153</v>
      </c>
      <c r="C2490" s="16">
        <v>4.745972520179933</v>
      </c>
      <c r="D2490" s="16">
        <v>6.0066467912093362</v>
      </c>
    </row>
    <row r="2491" spans="1:4">
      <c r="A2491" s="1">
        <v>5112345.4161575604</v>
      </c>
      <c r="B2491" s="13">
        <v>0.98915125174484098</v>
      </c>
      <c r="C2491" s="16">
        <v>4.7140234244779817</v>
      </c>
      <c r="D2491" s="16">
        <v>3.5339060168502208</v>
      </c>
    </row>
    <row r="2492" spans="1:4">
      <c r="A2492" s="1">
        <v>3506167.6609277488</v>
      </c>
      <c r="B2492" s="13">
        <v>0.70190100193396554</v>
      </c>
      <c r="C2492" s="16">
        <v>4.8411588241610994</v>
      </c>
      <c r="D2492" s="16">
        <v>-6.8936981067899472E-2</v>
      </c>
    </row>
    <row r="2493" spans="1:4">
      <c r="A2493" s="1">
        <v>3787825.8435731409</v>
      </c>
      <c r="B2493" s="13">
        <v>0.66263900851095503</v>
      </c>
      <c r="C2493" s="16">
        <v>5.0792223440377171</v>
      </c>
      <c r="D2493" s="16">
        <v>9.3445564865951258</v>
      </c>
    </row>
    <row r="2494" spans="1:4">
      <c r="A2494" s="1">
        <v>3183127.7541289767</v>
      </c>
      <c r="B2494" s="13">
        <v>0.63459765032684623</v>
      </c>
      <c r="C2494" s="16">
        <v>5.0601217217243466</v>
      </c>
      <c r="D2494" s="16">
        <v>0.20038060450629747</v>
      </c>
    </row>
    <row r="2495" spans="1:4">
      <c r="A2495" s="1">
        <v>5035606.431470911</v>
      </c>
      <c r="B2495" s="13">
        <v>0.98665155492061585</v>
      </c>
      <c r="C2495" s="16">
        <v>5.5948100188414145</v>
      </c>
      <c r="D2495" s="16">
        <v>1.8293499962135815</v>
      </c>
    </row>
    <row r="2496" spans="1:4">
      <c r="A2496" s="1">
        <v>4768496.9989092089</v>
      </c>
      <c r="B2496" s="13">
        <v>0.913150731738682</v>
      </c>
      <c r="C2496" s="16">
        <v>5.35005870121622</v>
      </c>
      <c r="D2496" s="16">
        <v>3.7895535645190117</v>
      </c>
    </row>
    <row r="2497" spans="1:4">
      <c r="A2497" s="1">
        <v>4838762.9146550838</v>
      </c>
      <c r="B2497" s="13">
        <v>0.97702671679586728</v>
      </c>
      <c r="C2497" s="16">
        <v>4.9262107881254522</v>
      </c>
      <c r="D2497" s="16">
        <v>-0.94130501756092433</v>
      </c>
    </row>
    <row r="2498" spans="1:4">
      <c r="A2498" s="1">
        <v>3858168.3610866726</v>
      </c>
      <c r="B2498" s="13">
        <v>0.7144403660921691</v>
      </c>
      <c r="C2498" s="16">
        <v>4.8302968135543871</v>
      </c>
      <c r="D2498" s="16">
        <v>5.9202682912439339</v>
      </c>
    </row>
    <row r="2499" spans="1:4">
      <c r="A2499" s="1">
        <v>1458130.4980242699</v>
      </c>
      <c r="B2499" s="13">
        <v>0.29088733074840473</v>
      </c>
      <c r="C2499" s="16">
        <v>4.8572926843046682</v>
      </c>
      <c r="D2499" s="16">
        <v>7.6047389406495025E-2</v>
      </c>
    </row>
    <row r="2500" spans="1:4">
      <c r="A2500" s="1">
        <v>4353316.1119932076</v>
      </c>
      <c r="B2500" s="13">
        <v>0.79882124016170719</v>
      </c>
      <c r="C2500" s="16">
        <v>4.8121164674846559</v>
      </c>
      <c r="D2500" s="16">
        <v>7.4646969501225264</v>
      </c>
    </row>
    <row r="2501" spans="1:4">
      <c r="A2501" s="1">
        <v>4317502.4992416343</v>
      </c>
      <c r="B2501" s="13">
        <v>0.80685554595021347</v>
      </c>
      <c r="C2501" s="16">
        <v>5.2178234639249208</v>
      </c>
      <c r="D2501" s="16">
        <v>5.4280251420679813</v>
      </c>
    </row>
    <row r="2502" spans="1:4">
      <c r="A2502" s="1">
        <v>3488743.3339599995</v>
      </c>
      <c r="B2502" s="13">
        <v>0.6806647640513529</v>
      </c>
      <c r="C2502" s="16">
        <v>4.9301905547538238</v>
      </c>
      <c r="D2502" s="16">
        <v>1.7325803689447916</v>
      </c>
    </row>
    <row r="2503" spans="1:4">
      <c r="A2503" s="1">
        <v>4873713.8539814614</v>
      </c>
      <c r="B2503" s="13">
        <v>0.96832370956650926</v>
      </c>
      <c r="C2503" s="16">
        <v>5.1651589006565031</v>
      </c>
      <c r="D2503" s="16">
        <v>0.6213808087266437</v>
      </c>
    </row>
    <row r="2504" spans="1:4">
      <c r="A2504" s="1">
        <v>2696425.6177576389</v>
      </c>
      <c r="B2504" s="13">
        <v>0.51161182040157693</v>
      </c>
      <c r="C2504" s="16">
        <v>5.3876824499746991</v>
      </c>
      <c r="D2504" s="16">
        <v>2.568201022137151</v>
      </c>
    </row>
    <row r="2505" spans="1:4">
      <c r="A2505" s="1">
        <v>4563282.3609924102</v>
      </c>
      <c r="B2505" s="13">
        <v>0.90574554418540798</v>
      </c>
      <c r="C2505" s="16">
        <v>4.6224685518712256</v>
      </c>
      <c r="D2505" s="16">
        <v>0.74753650949950323</v>
      </c>
    </row>
    <row r="2506" spans="1:4">
      <c r="A2506" s="1">
        <v>3135967.768427521</v>
      </c>
      <c r="B2506" s="13">
        <v>0.56972744076982584</v>
      </c>
      <c r="C2506" s="16">
        <v>5.4017204049913721</v>
      </c>
      <c r="D2506" s="16">
        <v>5.3192417051591221</v>
      </c>
    </row>
    <row r="2507" spans="1:4">
      <c r="A2507" s="1">
        <v>4192955.3051696178</v>
      </c>
      <c r="B2507" s="13">
        <v>0.83119973091410981</v>
      </c>
      <c r="C2507" s="16">
        <v>5.0231684671323364</v>
      </c>
      <c r="D2507" s="16">
        <v>0.73572389301461394</v>
      </c>
    </row>
    <row r="2508" spans="1:4">
      <c r="A2508" s="1">
        <v>5269839.7236864343</v>
      </c>
      <c r="B2508" s="13">
        <v>0.99474643231473581</v>
      </c>
      <c r="C2508" s="16">
        <v>5.013093571679712</v>
      </c>
      <c r="D2508" s="16">
        <v>5.9066833259515619</v>
      </c>
    </row>
    <row r="2509" spans="1:4">
      <c r="A2509" s="1">
        <v>4757419.5626327181</v>
      </c>
      <c r="B2509" s="13">
        <v>0.93722908386449588</v>
      </c>
      <c r="C2509" s="16">
        <v>5.0408739736940484</v>
      </c>
      <c r="D2509" s="16">
        <v>1.4139243250711164</v>
      </c>
    </row>
    <row r="2510" spans="1:4">
      <c r="A2510" s="1">
        <v>4278638.8634174941</v>
      </c>
      <c r="B2510" s="13">
        <v>0.86856833432854408</v>
      </c>
      <c r="C2510" s="16">
        <v>5.0988965768525558</v>
      </c>
      <c r="D2510" s="16">
        <v>-1.2591510193928519</v>
      </c>
    </row>
    <row r="2511" spans="1:4">
      <c r="A2511" s="1">
        <v>4034304.4115190655</v>
      </c>
      <c r="B2511" s="13">
        <v>0.7684204491026263</v>
      </c>
      <c r="C2511" s="16">
        <v>4.8677501126011933</v>
      </c>
      <c r="D2511" s="16">
        <v>3.9484805415211914</v>
      </c>
    </row>
    <row r="2512" spans="1:4">
      <c r="A2512" s="1">
        <v>3606620.5954274009</v>
      </c>
      <c r="B2512" s="13">
        <v>0.71981367510010341</v>
      </c>
      <c r="C2512" s="16">
        <v>5.1178295539479377</v>
      </c>
      <c r="D2512" s="16">
        <v>0.14756685128479852</v>
      </c>
    </row>
    <row r="2513" spans="1:4">
      <c r="A2513" s="1">
        <v>4004320.1319503048</v>
      </c>
      <c r="B2513" s="13">
        <v>0.7726051830508166</v>
      </c>
      <c r="C2513" s="16">
        <v>5.0807608496555092</v>
      </c>
      <c r="D2513" s="16">
        <v>2.7809657033119857</v>
      </c>
    </row>
    <row r="2514" spans="1:4">
      <c r="A2514" s="1">
        <v>4443905.0883756811</v>
      </c>
      <c r="B2514" s="13">
        <v>0.86247673909385036</v>
      </c>
      <c r="C2514" s="16">
        <v>5.3969126130626686</v>
      </c>
      <c r="D2514" s="16">
        <v>2.4369746619223669</v>
      </c>
    </row>
    <row r="2515" spans="1:4">
      <c r="A2515" s="1">
        <v>5255263.5008860715</v>
      </c>
      <c r="B2515" s="13">
        <v>0.96471221971139332</v>
      </c>
      <c r="C2515" s="16">
        <v>4.7659896994543365</v>
      </c>
      <c r="D2515" s="16">
        <v>9.0579801794059911</v>
      </c>
    </row>
    <row r="2516" spans="1:4">
      <c r="A2516" s="1">
        <v>2522026.292033785</v>
      </c>
      <c r="B2516" s="13">
        <v>0.49567222703525632</v>
      </c>
      <c r="C2516" s="16">
        <v>5.3063643347364282</v>
      </c>
      <c r="D2516" s="16">
        <v>0.82288275178663284</v>
      </c>
    </row>
    <row r="2517" spans="1:4">
      <c r="A2517" s="1">
        <v>1441526.7289558372</v>
      </c>
      <c r="B2517" s="13">
        <v>0.29770474069239922</v>
      </c>
      <c r="C2517" s="16">
        <v>5.0244967849019648</v>
      </c>
      <c r="D2517" s="16">
        <v>-0.93535684304505051</v>
      </c>
    </row>
    <row r="2518" spans="1:4">
      <c r="A2518" s="1">
        <v>5091421.9905210081</v>
      </c>
      <c r="B2518" s="13">
        <v>0.99262042391902583</v>
      </c>
      <c r="C2518" s="16">
        <v>4.9582013520662196</v>
      </c>
      <c r="D2518" s="16">
        <v>2.5880326718156494</v>
      </c>
    </row>
    <row r="2519" spans="1:4">
      <c r="A2519" s="1">
        <v>4149677.0406006728</v>
      </c>
      <c r="B2519" s="13">
        <v>0.76434358403724967</v>
      </c>
      <c r="C2519" s="16">
        <v>5.0585290585566414</v>
      </c>
      <c r="D2519" s="16">
        <v>6.4832902335447224</v>
      </c>
    </row>
    <row r="2520" spans="1:4">
      <c r="A2520" s="1">
        <v>5048078.4060310693</v>
      </c>
      <c r="B2520" s="13">
        <v>0.98781439997143961</v>
      </c>
      <c r="C2520" s="16">
        <v>4.8706872606461493</v>
      </c>
      <c r="D2520" s="16">
        <v>2.238008731429213</v>
      </c>
    </row>
    <row r="2521" spans="1:4">
      <c r="A2521" s="1">
        <v>3385851.8915346735</v>
      </c>
      <c r="B2521" s="13">
        <v>0.66027065995846879</v>
      </c>
      <c r="C2521" s="16">
        <v>5.2593093250401779</v>
      </c>
      <c r="D2521" s="16">
        <v>1.6066480695482586</v>
      </c>
    </row>
    <row r="2522" spans="1:4">
      <c r="A2522" s="1">
        <v>4507446.5112515092</v>
      </c>
      <c r="B2522" s="13">
        <v>0.89404141875260046</v>
      </c>
      <c r="C2522" s="16">
        <v>5.0282599272190778</v>
      </c>
      <c r="D2522" s="16">
        <v>0.74060247535975154</v>
      </c>
    </row>
    <row r="2523" spans="1:4">
      <c r="A2523" s="1">
        <v>4760148.2069307379</v>
      </c>
      <c r="B2523" s="13">
        <v>0.93320839805407207</v>
      </c>
      <c r="C2523" s="16">
        <v>5.1870531095864756</v>
      </c>
      <c r="D2523" s="16">
        <v>1.8142520362179173</v>
      </c>
    </row>
    <row r="2524" spans="1:4">
      <c r="A2524" s="1">
        <v>5121746.2071510404</v>
      </c>
      <c r="B2524" s="13">
        <v>0.9883219530487104</v>
      </c>
      <c r="C2524" s="16">
        <v>5.3907116616358994</v>
      </c>
      <c r="D2524" s="16">
        <v>3.3416078101425208</v>
      </c>
    </row>
    <row r="2525" spans="1:4">
      <c r="A2525" s="1">
        <v>1848857.920101448</v>
      </c>
      <c r="B2525" s="13">
        <v>0.28581395886568506</v>
      </c>
      <c r="C2525" s="16">
        <v>5.3799311765918079</v>
      </c>
      <c r="D2525" s="16">
        <v>7.8028530848039388</v>
      </c>
    </row>
    <row r="2526" spans="1:4">
      <c r="A2526" s="1">
        <v>4592483.7080406668</v>
      </c>
      <c r="B2526" s="13">
        <v>0.87242573951957703</v>
      </c>
      <c r="C2526" s="16">
        <v>5.0459123278813847</v>
      </c>
      <c r="D2526" s="16">
        <v>4.5651805951908004</v>
      </c>
    </row>
    <row r="2527" spans="1:4">
      <c r="A2527" s="1">
        <v>2485866.0475754398</v>
      </c>
      <c r="B2527" s="13">
        <v>0.48823091147728087</v>
      </c>
      <c r="C2527" s="16">
        <v>5.3456667524547772</v>
      </c>
      <c r="D2527" s="16">
        <v>0.83640623816483517</v>
      </c>
    </row>
    <row r="2528" spans="1:4">
      <c r="A2528" s="1">
        <v>2951335.8322134782</v>
      </c>
      <c r="B2528" s="13">
        <v>0.58208690330104695</v>
      </c>
      <c r="C2528" s="16">
        <v>4.3329306443568374</v>
      </c>
      <c r="D2528" s="16">
        <v>0.94396423726543466</v>
      </c>
    </row>
    <row r="2529" spans="1:4">
      <c r="A2529" s="1">
        <v>4861482.7323367512</v>
      </c>
      <c r="B2529" s="13">
        <v>0.95785350772388889</v>
      </c>
      <c r="C2529" s="16">
        <v>4.8592217051564885</v>
      </c>
      <c r="D2529" s="16">
        <v>1.4861473317974685</v>
      </c>
    </row>
    <row r="2530" spans="1:4">
      <c r="A2530" s="1">
        <v>3070861.0780595201</v>
      </c>
      <c r="B2530" s="13">
        <v>0.58334596221640256</v>
      </c>
      <c r="C2530" s="16">
        <v>5.1598171367851942</v>
      </c>
      <c r="D2530" s="16">
        <v>2.987145917995421</v>
      </c>
    </row>
    <row r="2531" spans="1:4">
      <c r="A2531" s="1">
        <v>3709417.8192273113</v>
      </c>
      <c r="B2531" s="13">
        <v>0.71739386230375346</v>
      </c>
      <c r="C2531" s="16">
        <v>4.7765651424901252</v>
      </c>
      <c r="D2531" s="16">
        <v>2.5635263846670595</v>
      </c>
    </row>
    <row r="2532" spans="1:4">
      <c r="A2532" s="1">
        <v>4407694.3525760677</v>
      </c>
      <c r="B2532" s="13">
        <v>0.86941936652481622</v>
      </c>
      <c r="C2532" s="16">
        <v>4.6780372223830264</v>
      </c>
      <c r="D2532" s="16">
        <v>1.295362073265375</v>
      </c>
    </row>
    <row r="2533" spans="1:4">
      <c r="A2533" s="1">
        <v>3931464.9422075544</v>
      </c>
      <c r="B2533" s="13">
        <v>0.78173391243849877</v>
      </c>
      <c r="C2533" s="16">
        <v>5.4368809782877747</v>
      </c>
      <c r="D2533" s="16">
        <v>0.41927311092689701</v>
      </c>
    </row>
    <row r="2534" spans="1:4">
      <c r="A2534" s="1">
        <v>3383304.7003546245</v>
      </c>
      <c r="B2534" s="13">
        <v>0.66701450342485435</v>
      </c>
      <c r="C2534" s="16">
        <v>5.4934661291854479</v>
      </c>
      <c r="D2534" s="16">
        <v>0.87799181966566753</v>
      </c>
    </row>
    <row r="2535" spans="1:4">
      <c r="A2535" s="1">
        <v>3071840.1870893361</v>
      </c>
      <c r="B2535" s="13">
        <v>0.59329162895110199</v>
      </c>
      <c r="C2535" s="16">
        <v>4.9813861236261516</v>
      </c>
      <c r="D2535" s="16">
        <v>2.115516438968883</v>
      </c>
    </row>
    <row r="2536" spans="1:4">
      <c r="A2536" s="1">
        <v>4064041.2845035354</v>
      </c>
      <c r="B2536" s="13">
        <v>0.76152690763770992</v>
      </c>
      <c r="C2536" s="16">
        <v>4.9261783101119461</v>
      </c>
      <c r="D2536" s="16">
        <v>5.204983055295842</v>
      </c>
    </row>
    <row r="2537" spans="1:4">
      <c r="A2537" s="1">
        <v>4903902.736659578</v>
      </c>
      <c r="B2537" s="13">
        <v>0.92069875865335948</v>
      </c>
      <c r="C2537" s="16">
        <v>4.9724313907055997</v>
      </c>
      <c r="D2537" s="16">
        <v>6.0414899631255032</v>
      </c>
    </row>
    <row r="2538" spans="1:4">
      <c r="A2538" s="1">
        <v>4794629.8729863223</v>
      </c>
      <c r="B2538" s="13">
        <v>0.94383887918960818</v>
      </c>
      <c r="C2538" s="16">
        <v>4.8602423375793533</v>
      </c>
      <c r="D2538" s="16">
        <v>1.5520929163349404</v>
      </c>
    </row>
    <row r="2539" spans="1:4">
      <c r="A2539" s="1">
        <v>4956545.279409199</v>
      </c>
      <c r="B2539" s="13">
        <v>0.95945983138098179</v>
      </c>
      <c r="C2539" s="16">
        <v>4.9468899379526201</v>
      </c>
      <c r="D2539" s="16">
        <v>3.2191159395431761</v>
      </c>
    </row>
    <row r="2540" spans="1:4">
      <c r="A2540" s="1">
        <v>3086879.8891672422</v>
      </c>
      <c r="B2540" s="13">
        <v>0.55116353421186703</v>
      </c>
      <c r="C2540" s="16">
        <v>4.9268151468131665</v>
      </c>
      <c r="D2540" s="16">
        <v>6.7195989344566609</v>
      </c>
    </row>
    <row r="2541" spans="1:4">
      <c r="A2541" s="1">
        <v>4472902.574805418</v>
      </c>
      <c r="B2541" s="13">
        <v>0.88523713293426454</v>
      </c>
      <c r="C2541" s="16">
        <v>4.8880653831551468</v>
      </c>
      <c r="D2541" s="16">
        <v>0.95573414985583982</v>
      </c>
    </row>
    <row r="2542" spans="1:4">
      <c r="A2542" s="1">
        <v>2893614.9575028266</v>
      </c>
      <c r="B2542" s="13">
        <v>0.54608436984801467</v>
      </c>
      <c r="C2542" s="16">
        <v>4.8843611493351764</v>
      </c>
      <c r="D2542" s="16">
        <v>3.3411351714843045</v>
      </c>
    </row>
    <row r="2543" spans="1:4">
      <c r="A2543" s="1">
        <v>3937067.689294809</v>
      </c>
      <c r="B2543" s="13">
        <v>0.78576117312322502</v>
      </c>
      <c r="C2543" s="16">
        <v>5.5136427361006932</v>
      </c>
      <c r="D2543" s="16">
        <v>0.14984329007372077</v>
      </c>
    </row>
    <row r="2544" spans="1:4">
      <c r="A2544" s="1">
        <v>4380573.2102480968</v>
      </c>
      <c r="B2544" s="13">
        <v>0.86350675827620016</v>
      </c>
      <c r="C2544" s="16">
        <v>4.8872058773358109</v>
      </c>
      <c r="D2544" s="16">
        <v>1.2898867051915772</v>
      </c>
    </row>
    <row r="2545" spans="1:4">
      <c r="A2545" s="1">
        <v>5052649.7391925454</v>
      </c>
      <c r="B2545" s="13">
        <v>0.97603302548037629</v>
      </c>
      <c r="C2545" s="16">
        <v>5.2110706353853882</v>
      </c>
      <c r="D2545" s="16">
        <v>3.3099649545991614</v>
      </c>
    </row>
    <row r="2546" spans="1:4">
      <c r="A2546" s="1">
        <v>4784581.9326052023</v>
      </c>
      <c r="B2546" s="13">
        <v>0.94435442113245216</v>
      </c>
      <c r="C2546" s="16">
        <v>5.2791481284128015</v>
      </c>
      <c r="D2546" s="16">
        <v>1.1897720127399651</v>
      </c>
    </row>
    <row r="2547" spans="1:4">
      <c r="A2547" s="1">
        <v>3929326.2920856704</v>
      </c>
      <c r="B2547" s="13">
        <v>0.75848436122115415</v>
      </c>
      <c r="C2547" s="16">
        <v>4.6816357335886609</v>
      </c>
      <c r="D2547" s="16">
        <v>2.9242874450412844</v>
      </c>
    </row>
    <row r="2548" spans="1:4">
      <c r="A2548" s="1">
        <v>4821509.8089560671</v>
      </c>
      <c r="B2548" s="13">
        <v>0.92616852087844659</v>
      </c>
      <c r="C2548" s="16">
        <v>4.9422161744054369</v>
      </c>
      <c r="D2548" s="16">
        <v>3.8579292737386615</v>
      </c>
    </row>
    <row r="2549" spans="1:4">
      <c r="A2549" s="1">
        <v>2725057.4161663009</v>
      </c>
      <c r="B2549" s="13">
        <v>0.48788943567828524</v>
      </c>
      <c r="C2549" s="16">
        <v>5.3294734674748492</v>
      </c>
      <c r="D2549" s="16">
        <v>5.3590704507287734</v>
      </c>
    </row>
    <row r="2550" spans="1:4">
      <c r="A2550" s="1">
        <v>4974783.1945200171</v>
      </c>
      <c r="B2550" s="13">
        <v>0.9093801041453986</v>
      </c>
      <c r="C2550" s="16">
        <v>5.2158334177068131</v>
      </c>
      <c r="D2550" s="16">
        <v>8.2035341148058887</v>
      </c>
    </row>
    <row r="2551" spans="1:4">
      <c r="A2551" s="1">
        <v>3117719.791900394</v>
      </c>
      <c r="B2551" s="13">
        <v>0.60565328878921632</v>
      </c>
      <c r="C2551" s="16">
        <v>5.1811342973474179</v>
      </c>
      <c r="D2551" s="16">
        <v>1.7265205420386405</v>
      </c>
    </row>
    <row r="2552" spans="1:4">
      <c r="A2552" s="1">
        <v>4805935.0210574046</v>
      </c>
      <c r="B2552" s="13">
        <v>0.93934626942409549</v>
      </c>
      <c r="C2552" s="16">
        <v>4.8898488275071124</v>
      </c>
      <c r="D2552" s="16">
        <v>2.2332730067771882</v>
      </c>
    </row>
    <row r="2553" spans="1:4">
      <c r="A2553" s="1">
        <v>3058339.7124436721</v>
      </c>
      <c r="B2553" s="13">
        <v>0.53657424318633162</v>
      </c>
      <c r="C2553" s="16">
        <v>4.9477283017086764</v>
      </c>
      <c r="D2553" s="16">
        <v>7.5887048280793312</v>
      </c>
    </row>
    <row r="2554" spans="1:4">
      <c r="A2554" s="1">
        <v>3641018.7203554558</v>
      </c>
      <c r="B2554" s="13">
        <v>0.70903423878752947</v>
      </c>
      <c r="C2554" s="16">
        <v>5.1249435093259645</v>
      </c>
      <c r="D2554" s="16">
        <v>1.87021625201122</v>
      </c>
    </row>
    <row r="2555" spans="1:4">
      <c r="A2555" s="1">
        <v>3714055.7195438836</v>
      </c>
      <c r="B2555" s="13">
        <v>0.72158102669388913</v>
      </c>
      <c r="C2555" s="16">
        <v>5.2081863722499779</v>
      </c>
      <c r="D2555" s="16">
        <v>2.0381487621108274</v>
      </c>
    </row>
    <row r="2556" spans="1:4">
      <c r="A2556" s="1">
        <v>4292319.554227896</v>
      </c>
      <c r="B2556" s="13">
        <v>0.87272932419999361</v>
      </c>
      <c r="C2556" s="16">
        <v>4.8647783034062471</v>
      </c>
      <c r="D2556" s="16">
        <v>-1.4661935719070631</v>
      </c>
    </row>
    <row r="2557" spans="1:4">
      <c r="A2557" s="1">
        <v>5097408.1312066093</v>
      </c>
      <c r="B2557" s="13">
        <v>0.93994737699656372</v>
      </c>
      <c r="C2557" s="16">
        <v>5.0711871900027887</v>
      </c>
      <c r="D2557" s="16">
        <v>7.8417780950336322</v>
      </c>
    </row>
    <row r="2558" spans="1:4">
      <c r="A2558" s="1">
        <v>3376473.4171870998</v>
      </c>
      <c r="B2558" s="13">
        <v>0.63594039107735523</v>
      </c>
      <c r="C2558" s="16">
        <v>5.5301654494630457</v>
      </c>
      <c r="D2558" s="16">
        <v>3.5581478275560299</v>
      </c>
    </row>
    <row r="2559" spans="1:4">
      <c r="A2559" s="1">
        <v>4438440.0400202954</v>
      </c>
      <c r="B2559" s="13">
        <v>0.89310386008625553</v>
      </c>
      <c r="C2559" s="16">
        <v>5.0168719153777896</v>
      </c>
      <c r="D2559" s="16">
        <v>-0.53976383825901975</v>
      </c>
    </row>
    <row r="2560" spans="1:4">
      <c r="A2560" s="1">
        <v>4479515.8640670599</v>
      </c>
      <c r="B2560" s="13">
        <v>0.84324785659915991</v>
      </c>
      <c r="C2560" s="16">
        <v>4.4913105283545809</v>
      </c>
      <c r="D2560" s="16">
        <v>5.8619100017498216</v>
      </c>
    </row>
    <row r="2561" spans="1:4">
      <c r="A2561" s="1">
        <v>4578480.6291673798</v>
      </c>
      <c r="B2561" s="13">
        <v>0.87623305570323295</v>
      </c>
      <c r="C2561" s="16">
        <v>5.3944289095312863</v>
      </c>
      <c r="D2561" s="16">
        <v>3.6577616270479316</v>
      </c>
    </row>
    <row r="2562" spans="1:4">
      <c r="A2562" s="1">
        <v>5125183.5054651238</v>
      </c>
      <c r="B2562" s="13">
        <v>0.99684067871620297</v>
      </c>
      <c r="C2562" s="16">
        <v>5.2499206024090048</v>
      </c>
      <c r="D2562" s="16">
        <v>2.685376076343279</v>
      </c>
    </row>
    <row r="2563" spans="1:4">
      <c r="A2563" s="1">
        <v>5002934.6005040305</v>
      </c>
      <c r="B2563" s="13">
        <v>0.93374303454021712</v>
      </c>
      <c r="C2563" s="16">
        <v>5.1817510444053267</v>
      </c>
      <c r="D2563" s="16">
        <v>6.4499321742559887</v>
      </c>
    </row>
    <row r="2564" spans="1:4">
      <c r="A2564" s="1">
        <v>3084912.7729068878</v>
      </c>
      <c r="B2564" s="13">
        <v>0.61518091571689315</v>
      </c>
      <c r="C2564" s="16">
        <v>4.6565582757646489</v>
      </c>
      <c r="D2564" s="16">
        <v>0.19345176821485266</v>
      </c>
    </row>
    <row r="2565" spans="1:4">
      <c r="A2565" s="1">
        <v>2289964.9847804182</v>
      </c>
      <c r="B2565" s="13">
        <v>0.39730126008869837</v>
      </c>
      <c r="C2565" s="16">
        <v>5.1038084808941315</v>
      </c>
      <c r="D2565" s="16">
        <v>5.9457302418950491</v>
      </c>
    </row>
    <row r="2566" spans="1:4">
      <c r="A2566" s="1">
        <v>2192159.897606256</v>
      </c>
      <c r="B2566" s="13">
        <v>0.42041560706074665</v>
      </c>
      <c r="C2566" s="16">
        <v>5.5965844256173263</v>
      </c>
      <c r="D2566" s="16">
        <v>1.6095864093497774</v>
      </c>
    </row>
    <row r="2567" spans="1:4">
      <c r="A2567" s="1">
        <v>4721530.1083375467</v>
      </c>
      <c r="B2567" s="13">
        <v>0.91412777071986451</v>
      </c>
      <c r="C2567" s="16">
        <v>5.3963683305801116</v>
      </c>
      <c r="D2567" s="16">
        <v>2.7961630024984414</v>
      </c>
    </row>
    <row r="2568" spans="1:4">
      <c r="A2568" s="1">
        <v>4468089.4094526088</v>
      </c>
      <c r="B2568" s="13">
        <v>0.86055177328291499</v>
      </c>
      <c r="C2568" s="16">
        <v>5.1497004162932587</v>
      </c>
      <c r="D2568" s="16">
        <v>3.2104885657996922</v>
      </c>
    </row>
    <row r="2569" spans="1:4">
      <c r="A2569" s="1">
        <v>4190384.2466793964</v>
      </c>
      <c r="B2569" s="13">
        <v>0.840381084163077</v>
      </c>
      <c r="C2569" s="16">
        <v>4.8547379725613817</v>
      </c>
      <c r="D2569" s="16">
        <v>-0.23731814571879384</v>
      </c>
    </row>
    <row r="2570" spans="1:4">
      <c r="A2570" s="1">
        <v>3621173.0309626088</v>
      </c>
      <c r="B2570" s="13">
        <v>0.6727909835010446</v>
      </c>
      <c r="C2570" s="16">
        <v>4.7604639553961992</v>
      </c>
      <c r="D2570" s="16">
        <v>5.4032152300159169</v>
      </c>
    </row>
    <row r="2571" spans="1:4">
      <c r="A2571" s="1">
        <v>2762635.1467569061</v>
      </c>
      <c r="B2571" s="13">
        <v>0.50652882448213932</v>
      </c>
      <c r="C2571" s="16">
        <v>4.61460102017781</v>
      </c>
      <c r="D2571" s="16">
        <v>4.9839850366380585</v>
      </c>
    </row>
    <row r="2572" spans="1:4">
      <c r="A2572" s="1">
        <v>4696259.1257498972</v>
      </c>
      <c r="B2572" s="13">
        <v>0.92108745723944407</v>
      </c>
      <c r="C2572" s="16">
        <v>4.7779117733993175</v>
      </c>
      <c r="D2572" s="16">
        <v>1.9008689121954934</v>
      </c>
    </row>
    <row r="2573" spans="1:4">
      <c r="A2573" s="1">
        <v>4402249.0343265682</v>
      </c>
      <c r="B2573" s="13">
        <v>0.87921113393846373</v>
      </c>
      <c r="C2573" s="16">
        <v>5.0248814030081634</v>
      </c>
      <c r="D2573" s="16">
        <v>0.12325394646212606</v>
      </c>
    </row>
    <row r="2574" spans="1:4">
      <c r="A2574" s="1">
        <v>3333891.9800409526</v>
      </c>
      <c r="B2574" s="13">
        <v>0.67129934382916057</v>
      </c>
      <c r="C2574" s="16">
        <v>5.0838202859899155</v>
      </c>
      <c r="D2574" s="16">
        <v>-0.44464079832138514</v>
      </c>
    </row>
    <row r="2575" spans="1:4">
      <c r="A2575" s="1">
        <v>3326479.6874827538</v>
      </c>
      <c r="B2575" s="13">
        <v>0.58519216573505828</v>
      </c>
      <c r="C2575" s="16">
        <v>5.2238169009803519</v>
      </c>
      <c r="D2575" s="16">
        <v>7.667168784807469</v>
      </c>
    </row>
    <row r="2576" spans="1:4">
      <c r="A2576" s="1">
        <v>3135668.6679524779</v>
      </c>
      <c r="B2576" s="13">
        <v>0.58592789336101536</v>
      </c>
      <c r="C2576" s="16">
        <v>5.1648938557460209</v>
      </c>
      <c r="D2576" s="16">
        <v>3.9890306926286705</v>
      </c>
    </row>
    <row r="2577" spans="1:4">
      <c r="A2577" s="1">
        <v>3691542.6175544611</v>
      </c>
      <c r="B2577" s="13">
        <v>0.74665583386109091</v>
      </c>
      <c r="C2577" s="16">
        <v>5.693239603145571</v>
      </c>
      <c r="D2577" s="16">
        <v>-0.73308967583120799</v>
      </c>
    </row>
    <row r="2578" spans="1:4">
      <c r="A2578" s="1">
        <v>3450583.6424330636</v>
      </c>
      <c r="B2578" s="13">
        <v>0.67794658957645981</v>
      </c>
      <c r="C2578" s="16">
        <v>4.9249238916721465</v>
      </c>
      <c r="D2578" s="16">
        <v>1.2355661912595313</v>
      </c>
    </row>
    <row r="2579" spans="1:4">
      <c r="A2579" s="1">
        <v>4041643.9844793053</v>
      </c>
      <c r="B2579" s="13">
        <v>0.77601358096803064</v>
      </c>
      <c r="C2579" s="16">
        <v>5.6989973467402839</v>
      </c>
      <c r="D2579" s="16">
        <v>2.8351667812509245</v>
      </c>
    </row>
    <row r="2580" spans="1:4">
      <c r="A2580" s="1">
        <v>5193134.1401196634</v>
      </c>
      <c r="B2580" s="13">
        <v>0.97310875811989672</v>
      </c>
      <c r="C2580" s="16">
        <v>5.4489158418792822</v>
      </c>
      <c r="D2580" s="16">
        <v>6.0120280625805531</v>
      </c>
    </row>
    <row r="2581" spans="1:4">
      <c r="A2581" s="1">
        <v>4537680.1502299802</v>
      </c>
      <c r="B2581" s="13">
        <v>0.8830368583494852</v>
      </c>
      <c r="C2581" s="16">
        <v>5.2362177224082123</v>
      </c>
      <c r="D2581" s="16">
        <v>2.3393958192062341</v>
      </c>
    </row>
    <row r="2582" spans="1:4">
      <c r="A2582" s="1">
        <v>3179316.7172924671</v>
      </c>
      <c r="B2582" s="13">
        <v>0.62492898770013994</v>
      </c>
      <c r="C2582" s="16">
        <v>5.4372961865528406</v>
      </c>
      <c r="D2582" s="16">
        <v>1.0054956896955165</v>
      </c>
    </row>
    <row r="2583" spans="1:4">
      <c r="A2583" s="1">
        <v>3959292.897631784</v>
      </c>
      <c r="B2583" s="13">
        <v>0.71223802830392702</v>
      </c>
      <c r="C2583" s="16">
        <v>5.2968951366685051</v>
      </c>
      <c r="D2583" s="16">
        <v>7.5157756731151224</v>
      </c>
    </row>
    <row r="2584" spans="1:4">
      <c r="A2584" s="1">
        <v>4444082.0854725335</v>
      </c>
      <c r="B2584" s="13">
        <v>0.85664102957506072</v>
      </c>
      <c r="C2584" s="16">
        <v>4.6916339732610011</v>
      </c>
      <c r="D2584" s="16">
        <v>3.4290172360869358</v>
      </c>
    </row>
    <row r="2585" spans="1:4">
      <c r="A2585" s="1">
        <v>4547841.3694250733</v>
      </c>
      <c r="B2585" s="13">
        <v>0.80984306344178825</v>
      </c>
      <c r="C2585" s="16">
        <v>5.5586134148607851</v>
      </c>
      <c r="D2585" s="16">
        <v>8.9703315377729087</v>
      </c>
    </row>
    <row r="2586" spans="1:4">
      <c r="A2586" s="1">
        <v>5028705.5807115557</v>
      </c>
      <c r="B2586" s="13">
        <v>0.99262066589574038</v>
      </c>
      <c r="C2586" s="16">
        <v>5.3458390857251787</v>
      </c>
      <c r="D2586" s="16">
        <v>1.2271647197168658</v>
      </c>
    </row>
    <row r="2587" spans="1:4">
      <c r="A2587" s="1">
        <v>3314095.8754386157</v>
      </c>
      <c r="B2587" s="13">
        <v>0.6178288515637409</v>
      </c>
      <c r="C2587" s="16">
        <v>4.6092817442355054</v>
      </c>
      <c r="D2587" s="16">
        <v>4.8804050197461111</v>
      </c>
    </row>
    <row r="2588" spans="1:4">
      <c r="A2588" s="1">
        <v>2537118.0109419241</v>
      </c>
      <c r="B2588" s="13">
        <v>0.45118974832056213</v>
      </c>
      <c r="C2588" s="16">
        <v>5.4269261662011461</v>
      </c>
      <c r="D2588" s="16">
        <v>5.1810041398800193</v>
      </c>
    </row>
    <row r="2589" spans="1:4">
      <c r="A2589" s="1">
        <v>4466023.621943485</v>
      </c>
      <c r="B2589" s="13">
        <v>0.90344135597954511</v>
      </c>
      <c r="C2589" s="16">
        <v>4.8765031966141823</v>
      </c>
      <c r="D2589" s="16">
        <v>-1.0495872942271049</v>
      </c>
    </row>
    <row r="2590" spans="1:4">
      <c r="A2590" s="1">
        <v>4956643.6788629135</v>
      </c>
      <c r="B2590" s="13">
        <v>0.96702558421911522</v>
      </c>
      <c r="C2590" s="16">
        <v>5.2125406075379628</v>
      </c>
      <c r="D2590" s="16">
        <v>2.3312193979191473</v>
      </c>
    </row>
    <row r="2591" spans="1:4">
      <c r="A2591" s="1">
        <v>4626996.3468459658</v>
      </c>
      <c r="B2591" s="13">
        <v>0.84416978108750262</v>
      </c>
      <c r="C2591" s="16">
        <v>4.6955085236301937</v>
      </c>
      <c r="D2591" s="16">
        <v>8.649700865508219</v>
      </c>
    </row>
    <row r="2592" spans="1:4">
      <c r="A2592" s="1">
        <v>4970787.4672532929</v>
      </c>
      <c r="B2592" s="13">
        <v>0.94175228537019606</v>
      </c>
      <c r="C2592" s="16">
        <v>4.7640453920325543</v>
      </c>
      <c r="D2592" s="16">
        <v>5.5000743872115079</v>
      </c>
    </row>
    <row r="2593" spans="1:4">
      <c r="A2593" s="1">
        <v>4683316.1052255789</v>
      </c>
      <c r="B2593" s="13">
        <v>0.89582374296116041</v>
      </c>
      <c r="C2593" s="16">
        <v>4.993409379690938</v>
      </c>
      <c r="D2593" s="16">
        <v>4.0893380632936465</v>
      </c>
    </row>
    <row r="2594" spans="1:4">
      <c r="A2594" s="1">
        <v>4891522.1731093479</v>
      </c>
      <c r="B2594" s="13">
        <v>0.89763554777430143</v>
      </c>
      <c r="C2594" s="16">
        <v>5.125445417831294</v>
      </c>
      <c r="D2594" s="16">
        <v>7.8694513619170623</v>
      </c>
    </row>
    <row r="2595" spans="1:4">
      <c r="A2595" s="1">
        <v>4449551.5067216856</v>
      </c>
      <c r="B2595" s="13">
        <v>0.84846942037339357</v>
      </c>
      <c r="C2595" s="16">
        <v>4.7401942205779797</v>
      </c>
      <c r="D2595" s="16">
        <v>4.3712218363376003</v>
      </c>
    </row>
    <row r="2596" spans="1:4">
      <c r="A2596" s="1">
        <v>1976019.5103547606</v>
      </c>
      <c r="B2596" s="13">
        <v>0.39075178176375897</v>
      </c>
      <c r="C2596" s="16">
        <v>5.2285907526124724</v>
      </c>
      <c r="D2596" s="16">
        <v>0.42574763620279699</v>
      </c>
    </row>
    <row r="2597" spans="1:4">
      <c r="A2597" s="1">
        <v>4206503.0871052071</v>
      </c>
      <c r="B2597" s="13">
        <v>0.85028543510875421</v>
      </c>
      <c r="C2597" s="16">
        <v>4.6228122260416518</v>
      </c>
      <c r="D2597" s="16">
        <v>-0.97179133051290467</v>
      </c>
    </row>
    <row r="2598" spans="1:4">
      <c r="A2598" s="1">
        <v>4209546.2353356015</v>
      </c>
      <c r="B2598" s="13">
        <v>0.78931017675861959</v>
      </c>
      <c r="C2598" s="16">
        <v>4.7545404603575134</v>
      </c>
      <c r="D2598" s="16">
        <v>5.5314567987234584</v>
      </c>
    </row>
    <row r="2599" spans="1:4">
      <c r="A2599" s="1">
        <v>5009314.2448544465</v>
      </c>
      <c r="B2599" s="13">
        <v>0.92513867573111985</v>
      </c>
      <c r="C2599" s="16">
        <v>5.0739440792543977</v>
      </c>
      <c r="D2599" s="16">
        <v>7.5606049299467104</v>
      </c>
    </row>
    <row r="2600" spans="1:4">
      <c r="A2600" s="1">
        <v>4701821.0597988172</v>
      </c>
      <c r="B2600" s="13">
        <v>0.93394035874587922</v>
      </c>
      <c r="C2600" s="16">
        <v>5.1888709496961951</v>
      </c>
      <c r="D2600" s="16">
        <v>0.6190029850578993</v>
      </c>
    </row>
    <row r="2601" spans="1:4">
      <c r="A2601" s="1">
        <v>4514091.5988109438</v>
      </c>
      <c r="B2601" s="13">
        <v>0.86665790475800353</v>
      </c>
      <c r="C2601" s="16">
        <v>5.0000403398074553</v>
      </c>
      <c r="D2601" s="16">
        <v>3.6160123265703312</v>
      </c>
    </row>
    <row r="2602" spans="1:4">
      <c r="A2602" s="1">
        <v>5135872.2678506095</v>
      </c>
      <c r="B2602" s="13">
        <v>0.97254801977674166</v>
      </c>
      <c r="C2602" s="16">
        <v>5.2561615861906095</v>
      </c>
      <c r="D2602" s="16">
        <v>5.1964188027341951</v>
      </c>
    </row>
    <row r="2603" spans="1:4">
      <c r="A2603" s="1">
        <v>1854323.2001165631</v>
      </c>
      <c r="B2603" s="13">
        <v>0.32131112005117618</v>
      </c>
      <c r="C2603" s="16">
        <v>5.1024775286239619</v>
      </c>
      <c r="D2603" s="16">
        <v>4.8558293195952622</v>
      </c>
    </row>
    <row r="2604" spans="1:4">
      <c r="A2604" s="1">
        <v>3766717.931278632</v>
      </c>
      <c r="B2604" s="13">
        <v>0.74896457630156799</v>
      </c>
      <c r="C2604" s="16">
        <v>4.9728416463694094</v>
      </c>
      <c r="D2604" s="16">
        <v>0.44029251940443226</v>
      </c>
    </row>
    <row r="2605" spans="1:4">
      <c r="A2605" s="1">
        <v>4570725.2430926282</v>
      </c>
      <c r="B2605" s="13">
        <v>0.90847910567759083</v>
      </c>
      <c r="C2605" s="16">
        <v>4.9497525779811022</v>
      </c>
      <c r="D2605" s="16">
        <v>0.57234607706855067</v>
      </c>
    </row>
    <row r="2606" spans="1:4">
      <c r="A2606" s="1">
        <v>4997786.1871457808</v>
      </c>
      <c r="B2606" s="13">
        <v>0.97188908737868618</v>
      </c>
      <c r="C2606" s="16">
        <v>4.6594778747705758</v>
      </c>
      <c r="D2606" s="16">
        <v>2.9690182885386269</v>
      </c>
    </row>
    <row r="2607" spans="1:4">
      <c r="A2607" s="1">
        <v>4841895.2410146194</v>
      </c>
      <c r="B2607" s="13">
        <v>0.93532029868395616</v>
      </c>
      <c r="C2607" s="16">
        <v>4.9006604965790164</v>
      </c>
      <c r="D2607" s="16">
        <v>3.3728871385851829</v>
      </c>
    </row>
    <row r="2608" spans="1:4">
      <c r="A2608" s="1">
        <v>2753595.2084317044</v>
      </c>
      <c r="B2608" s="13">
        <v>0.51747537491005868</v>
      </c>
      <c r="C2608" s="16">
        <v>5.1464322899023482</v>
      </c>
      <c r="D2608" s="16">
        <v>3.2297779222227962</v>
      </c>
    </row>
    <row r="2609" spans="1:4">
      <c r="A2609" s="1">
        <v>3816241.7582529061</v>
      </c>
      <c r="B2609" s="13">
        <v>0.73016284512814256</v>
      </c>
      <c r="C2609" s="16">
        <v>4.6774489474817864</v>
      </c>
      <c r="D2609" s="16">
        <v>3.5367041836181912</v>
      </c>
    </row>
    <row r="2610" spans="1:4">
      <c r="A2610" s="1">
        <v>3651598.9783307253</v>
      </c>
      <c r="B2610" s="13">
        <v>0.73282621192801367</v>
      </c>
      <c r="C2610" s="16">
        <v>5.3208787011619165</v>
      </c>
      <c r="D2610" s="16">
        <v>-0.23552653637088716</v>
      </c>
    </row>
    <row r="2611" spans="1:4">
      <c r="A2611" s="1">
        <v>4839531.341697963</v>
      </c>
      <c r="B2611" s="13">
        <v>0.89188294994330419</v>
      </c>
      <c r="C2611" s="16">
        <v>5.309436885220693</v>
      </c>
      <c r="D2611" s="16">
        <v>7.1592637825591625</v>
      </c>
    </row>
    <row r="2612" spans="1:4">
      <c r="A2612" s="1">
        <v>2508369.9774850761</v>
      </c>
      <c r="B2612" s="13">
        <v>0.4588247096294113</v>
      </c>
      <c r="C2612" s="16">
        <v>5.3013741676422672</v>
      </c>
      <c r="D2612" s="16">
        <v>4.0413376336593023</v>
      </c>
    </row>
    <row r="2613" spans="1:4">
      <c r="A2613" s="1">
        <v>4506592.9682013709</v>
      </c>
      <c r="B2613" s="13">
        <v>0.89310948946693425</v>
      </c>
      <c r="C2613" s="16">
        <v>5.1058216828014036</v>
      </c>
      <c r="D2613" s="16">
        <v>0.80389648163699645</v>
      </c>
    </row>
    <row r="2614" spans="1:4">
      <c r="A2614" s="1">
        <v>3448513.5031392877</v>
      </c>
      <c r="B2614" s="13">
        <v>0.66783019038722757</v>
      </c>
      <c r="C2614" s="16">
        <v>5.1186326183119224</v>
      </c>
      <c r="D2614" s="16">
        <v>2.1365579317395191</v>
      </c>
    </row>
    <row r="2615" spans="1:4">
      <c r="A2615" s="1">
        <v>2165666.4218906234</v>
      </c>
      <c r="B2615" s="13">
        <v>0.43572413115852832</v>
      </c>
      <c r="C2615" s="16">
        <v>5.004931629086335</v>
      </c>
      <c r="D2615" s="16">
        <v>-0.25882938793277988</v>
      </c>
    </row>
    <row r="2616" spans="1:4">
      <c r="A2616" s="1">
        <v>3906473.3940061564</v>
      </c>
      <c r="B2616" s="13">
        <v>0.77024927721325587</v>
      </c>
      <c r="C2616" s="16">
        <v>5.1468327245708094</v>
      </c>
      <c r="D2616" s="16">
        <v>1.0730290043471875</v>
      </c>
    </row>
    <row r="2617" spans="1:4">
      <c r="A2617" s="1">
        <v>4835642.9648147123</v>
      </c>
      <c r="B2617" s="13">
        <v>0.96065131189215291</v>
      </c>
      <c r="C2617" s="16">
        <v>4.8103550144922202</v>
      </c>
      <c r="D2617" s="16">
        <v>0.67326434860581186</v>
      </c>
    </row>
    <row r="2618" spans="1:4">
      <c r="A2618" s="1">
        <v>4999066.5905301673</v>
      </c>
      <c r="B2618" s="13">
        <v>0.97367429985338316</v>
      </c>
      <c r="C2618" s="16">
        <v>4.9227326875326956</v>
      </c>
      <c r="D2618" s="16">
        <v>2.654929681521188</v>
      </c>
    </row>
    <row r="2619" spans="1:4">
      <c r="A2619" s="1">
        <v>2505722.1326330225</v>
      </c>
      <c r="B2619" s="13">
        <v>0.48177425417078357</v>
      </c>
      <c r="C2619" s="16">
        <v>5.3083858682040352</v>
      </c>
      <c r="D2619" s="16">
        <v>1.8244879740038886</v>
      </c>
    </row>
    <row r="2620" spans="1:4">
      <c r="A2620" s="1">
        <v>4951791.1809324818</v>
      </c>
      <c r="B2620" s="13">
        <v>0.94373069728053505</v>
      </c>
      <c r="C2620" s="16">
        <v>4.7041461535105213</v>
      </c>
      <c r="D2620" s="16">
        <v>4.956004488844906</v>
      </c>
    </row>
    <row r="2621" spans="1:4">
      <c r="A2621" s="1">
        <v>4556891.652971725</v>
      </c>
      <c r="B2621" s="13">
        <v>0.89334516232957994</v>
      </c>
      <c r="C2621" s="16">
        <v>4.9854102452259736</v>
      </c>
      <c r="D2621" s="16">
        <v>1.8085942156950541</v>
      </c>
    </row>
    <row r="2622" spans="1:4">
      <c r="A2622" s="1">
        <v>3908857.134563446</v>
      </c>
      <c r="B2622" s="13">
        <v>0.76581164428681592</v>
      </c>
      <c r="C2622" s="16">
        <v>5.1381098037496846</v>
      </c>
      <c r="D2622" s="16">
        <v>1.5530791706929072</v>
      </c>
    </row>
    <row r="2623" spans="1:4">
      <c r="A2623" s="1">
        <v>816882.04549805226</v>
      </c>
      <c r="B2623" s="13">
        <v>0.13995570753870992</v>
      </c>
      <c r="C2623" s="16">
        <v>4.8980894256056962</v>
      </c>
      <c r="D2623" s="16">
        <v>2.3907997104406</v>
      </c>
    </row>
    <row r="2624" spans="1:4">
      <c r="A2624" s="1">
        <v>5128060.297682019</v>
      </c>
      <c r="B2624" s="13">
        <v>0.99929000206726171</v>
      </c>
      <c r="C2624" s="16">
        <v>4.9956787848838324</v>
      </c>
      <c r="D2624" s="16">
        <v>2.6344825801038958</v>
      </c>
    </row>
    <row r="2625" spans="1:4">
      <c r="A2625" s="1">
        <v>3966094.8149790363</v>
      </c>
      <c r="B2625" s="13">
        <v>0.78621521924127713</v>
      </c>
      <c r="C2625" s="16">
        <v>5.4210885930182418</v>
      </c>
      <c r="D2625" s="16">
        <v>0.64597208054763833</v>
      </c>
    </row>
    <row r="2626" spans="1:4">
      <c r="A2626" s="1">
        <v>4655684.266627159</v>
      </c>
      <c r="B2626" s="13">
        <v>0.90467151463766071</v>
      </c>
      <c r="C2626" s="16">
        <v>5.0113516855680675</v>
      </c>
      <c r="D2626" s="16">
        <v>2.6405389551871945</v>
      </c>
    </row>
    <row r="2627" spans="1:4">
      <c r="A2627" s="1">
        <v>4281421.9182030968</v>
      </c>
      <c r="B2627" s="13">
        <v>0.78192561998682919</v>
      </c>
      <c r="C2627" s="16">
        <v>5.173611292081242</v>
      </c>
      <c r="D2627" s="16">
        <v>7.1863500614748643</v>
      </c>
    </row>
    <row r="2628" spans="1:4">
      <c r="A2628" s="1">
        <v>4549893.4023854127</v>
      </c>
      <c r="B2628" s="13">
        <v>0.90102040092093993</v>
      </c>
      <c r="C2628" s="16">
        <v>5.0474113616587957</v>
      </c>
      <c r="D2628" s="16">
        <v>0.88741326139886834</v>
      </c>
    </row>
    <row r="2629" spans="1:4">
      <c r="A2629" s="1">
        <v>2709086.77454422</v>
      </c>
      <c r="B2629" s="13">
        <v>0.46809469702921125</v>
      </c>
      <c r="C2629" s="16">
        <v>5.138671509048014</v>
      </c>
      <c r="D2629" s="16">
        <v>7.1733187994041057</v>
      </c>
    </row>
    <row r="2630" spans="1:4">
      <c r="A2630" s="1">
        <v>3884315.4043844021</v>
      </c>
      <c r="B2630" s="13">
        <v>0.73237828444276853</v>
      </c>
      <c r="C2630" s="16">
        <v>4.8914472781265035</v>
      </c>
      <c r="D2630" s="16">
        <v>4.5472018714214011</v>
      </c>
    </row>
    <row r="2631" spans="1:4">
      <c r="A2631" s="1">
        <v>4020380.6011836962</v>
      </c>
      <c r="B2631" s="13">
        <v>0.79968553666017439</v>
      </c>
      <c r="C2631" s="16">
        <v>4.6768265219966647</v>
      </c>
      <c r="D2631" s="16">
        <v>0.46939773753788527</v>
      </c>
    </row>
    <row r="2632" spans="1:4">
      <c r="A2632" s="1">
        <v>2467326.2818038636</v>
      </c>
      <c r="B2632" s="13">
        <v>0.4069760672768184</v>
      </c>
      <c r="C2632" s="16">
        <v>5.0035845461039452</v>
      </c>
      <c r="D2632" s="16">
        <v>8.6427228606838771</v>
      </c>
    </row>
    <row r="2633" spans="1:4">
      <c r="A2633" s="1">
        <v>3778997.065405739</v>
      </c>
      <c r="B2633" s="13">
        <v>0.74978373614626492</v>
      </c>
      <c r="C2633" s="16">
        <v>5.3308397412151383</v>
      </c>
      <c r="D2633" s="16">
        <v>0.56423351919332587</v>
      </c>
    </row>
    <row r="2634" spans="1:4">
      <c r="A2634" s="1">
        <v>1873637.8429469904</v>
      </c>
      <c r="B2634" s="13">
        <v>0.31275532518630966</v>
      </c>
      <c r="C2634" s="16">
        <v>4.8535646805432657</v>
      </c>
      <c r="D2634" s="16">
        <v>6.3841987778096048</v>
      </c>
    </row>
    <row r="2635" spans="1:4">
      <c r="A2635" s="1">
        <v>3515680.9903414105</v>
      </c>
      <c r="B2635" s="13">
        <v>0.67797274167297195</v>
      </c>
      <c r="C2635" s="16">
        <v>4.6565495579273462</v>
      </c>
      <c r="D2635" s="16">
        <v>2.7019422946408573</v>
      </c>
    </row>
    <row r="2636" spans="1:4">
      <c r="A2636" s="1">
        <v>4365518.4042347483</v>
      </c>
      <c r="B2636" s="13">
        <v>0.87816418846775601</v>
      </c>
      <c r="C2636" s="16">
        <v>5.0571216043666221</v>
      </c>
      <c r="D2636" s="16">
        <v>-0.50033477704361484</v>
      </c>
    </row>
    <row r="2637" spans="1:4">
      <c r="A2637" s="1">
        <v>4962711.8084752811</v>
      </c>
      <c r="B2637" s="13">
        <v>0.95571275205994755</v>
      </c>
      <c r="C2637" s="16">
        <v>4.9236911684126712</v>
      </c>
      <c r="D2637" s="16">
        <v>3.740040588997994</v>
      </c>
    </row>
    <row r="2638" spans="1:4">
      <c r="A2638" s="1">
        <v>4740836.7240365483</v>
      </c>
      <c r="B2638" s="13">
        <v>0.94841667675482011</v>
      </c>
      <c r="C2638" s="16">
        <v>5.0941053453531673</v>
      </c>
      <c r="D2638" s="16">
        <v>-2.447259436219773E-2</v>
      </c>
    </row>
    <row r="2639" spans="1:4">
      <c r="A2639" s="1">
        <v>4254653.7563750334</v>
      </c>
      <c r="B2639" s="13">
        <v>0.82298944190247292</v>
      </c>
      <c r="C2639" s="16">
        <v>4.8800034003976815</v>
      </c>
      <c r="D2639" s="16">
        <v>2.8628370802217891</v>
      </c>
    </row>
    <row r="2640" spans="1:4">
      <c r="A2640" s="1">
        <v>4180957.9253605129</v>
      </c>
      <c r="B2640" s="13">
        <v>0.81925227967539904</v>
      </c>
      <c r="C2640" s="16">
        <v>4.8050021572566894</v>
      </c>
      <c r="D2640" s="16">
        <v>1.7626740678067385</v>
      </c>
    </row>
    <row r="2641" spans="1:4">
      <c r="A2641" s="1">
        <v>3348322.5419615605</v>
      </c>
      <c r="B2641" s="13">
        <v>0.68229058703319068</v>
      </c>
      <c r="C2641" s="16">
        <v>4.5274607578131079</v>
      </c>
      <c r="D2641" s="16">
        <v>-1.394388523311842</v>
      </c>
    </row>
    <row r="2642" spans="1:4">
      <c r="A2642" s="1">
        <v>3833983.0348167336</v>
      </c>
      <c r="B2642" s="13">
        <v>0.75584312132175302</v>
      </c>
      <c r="C2642" s="16">
        <v>4.9332045977377428</v>
      </c>
      <c r="D2642" s="16">
        <v>1.1101795419773008</v>
      </c>
    </row>
    <row r="2643" spans="1:4">
      <c r="A2643" s="1">
        <v>5024642.01261649</v>
      </c>
      <c r="B2643" s="13">
        <v>0.95883698281286578</v>
      </c>
      <c r="C2643" s="16">
        <v>5.2681179256442974</v>
      </c>
      <c r="D2643" s="16">
        <v>4.37456225932862</v>
      </c>
    </row>
    <row r="2644" spans="1:4">
      <c r="A2644" s="1">
        <v>5242440.8706933549</v>
      </c>
      <c r="B2644" s="13">
        <v>0.97031170012707169</v>
      </c>
      <c r="C2644" s="16">
        <v>5.0928760587490025</v>
      </c>
      <c r="D2644" s="16">
        <v>7.6750811437184616</v>
      </c>
    </row>
    <row r="2645" spans="1:4">
      <c r="A2645" s="1">
        <v>2763423.8979838775</v>
      </c>
      <c r="B2645" s="13">
        <v>0.53876060370766199</v>
      </c>
      <c r="C2645" s="16">
        <v>5.2195386175352807</v>
      </c>
      <c r="D2645" s="16">
        <v>1.3338512184136917</v>
      </c>
    </row>
    <row r="2646" spans="1:4">
      <c r="A2646" s="1">
        <v>4730143.1763738301</v>
      </c>
      <c r="B2646" s="13">
        <v>0.91144274704072603</v>
      </c>
      <c r="C2646" s="16">
        <v>5.1249233698781227</v>
      </c>
      <c r="D2646" s="16">
        <v>3.3742834514677478</v>
      </c>
    </row>
    <row r="2647" spans="1:4">
      <c r="A2647" s="1">
        <v>4280506.1636475055</v>
      </c>
      <c r="B2647" s="13">
        <v>0.84584752201114999</v>
      </c>
      <c r="C2647" s="16">
        <v>4.862992507961752</v>
      </c>
      <c r="D2647" s="16">
        <v>1.0542593579533275</v>
      </c>
    </row>
    <row r="2648" spans="1:4">
      <c r="A2648" s="1">
        <v>3981209.6584380334</v>
      </c>
      <c r="B2648" s="13">
        <v>0.74146491595892927</v>
      </c>
      <c r="C2648" s="16">
        <v>5.4488581774478497</v>
      </c>
      <c r="D2648" s="16">
        <v>5.0264673758066074</v>
      </c>
    </row>
    <row r="2649" spans="1:4">
      <c r="A2649" s="1">
        <v>4475526.3858325081</v>
      </c>
      <c r="B2649" s="13">
        <v>0.88342225504541683</v>
      </c>
      <c r="C2649" s="16">
        <v>4.7009434167983386</v>
      </c>
      <c r="D2649" s="16">
        <v>1.2426252653176739</v>
      </c>
    </row>
    <row r="2650" spans="1:4">
      <c r="A2650" s="1">
        <v>4238703.6073403731</v>
      </c>
      <c r="B2650" s="13">
        <v>0.81199575583660999</v>
      </c>
      <c r="C2650" s="16">
        <v>4.9614169391405127</v>
      </c>
      <c r="D2650" s="16">
        <v>3.6022940694092229</v>
      </c>
    </row>
    <row r="2651" spans="1:4">
      <c r="A2651" s="1">
        <v>4533574.167218362</v>
      </c>
      <c r="B2651" s="13">
        <v>0.89728894366919587</v>
      </c>
      <c r="C2651" s="16">
        <v>4.6235408455240972</v>
      </c>
      <c r="D2651" s="16">
        <v>1.0193367042059815</v>
      </c>
    </row>
    <row r="2652" spans="1:4">
      <c r="A2652" s="1">
        <v>4242669.9266064977</v>
      </c>
      <c r="B2652" s="13">
        <v>0.79605284083170125</v>
      </c>
      <c r="C2652" s="16">
        <v>5.0097570954908672</v>
      </c>
      <c r="D2652" s="16">
        <v>5.2378931242829134</v>
      </c>
    </row>
    <row r="2653" spans="1:4">
      <c r="A2653" s="1">
        <v>4538409.7883021366</v>
      </c>
      <c r="B2653" s="13">
        <v>0.89870391732780597</v>
      </c>
      <c r="C2653" s="16">
        <v>4.891230708412901</v>
      </c>
      <c r="D2653" s="16">
        <v>0.91776905116938856</v>
      </c>
    </row>
    <row r="2654" spans="1:4">
      <c r="A2654" s="1">
        <v>4596925.4182772981</v>
      </c>
      <c r="B2654" s="13">
        <v>0.90262586402942757</v>
      </c>
      <c r="C2654" s="16">
        <v>4.9472826791762561</v>
      </c>
      <c r="D2654" s="16">
        <v>1.6937802742274819</v>
      </c>
    </row>
    <row r="2655" spans="1:4">
      <c r="A2655" s="1">
        <v>2989783.1626798613</v>
      </c>
      <c r="B2655" s="13">
        <v>0.51251253168891953</v>
      </c>
      <c r="C2655" s="16">
        <v>5.2043500615986007</v>
      </c>
      <c r="D2655" s="16">
        <v>8.2089117599448258</v>
      </c>
    </row>
    <row r="2656" spans="1:4">
      <c r="A2656" s="1">
        <v>2879776.806899236</v>
      </c>
      <c r="B2656" s="13">
        <v>0.5659332654633713</v>
      </c>
      <c r="C2656" s="16">
        <v>5.3098266490389072</v>
      </c>
      <c r="D2656" s="16">
        <v>0.94373098962561919</v>
      </c>
    </row>
    <row r="2657" spans="1:4">
      <c r="A2657" s="1">
        <v>4110268.487933381</v>
      </c>
      <c r="B2657" s="13">
        <v>0.76218430475976195</v>
      </c>
      <c r="C2657" s="16">
        <v>4.4568209701319255</v>
      </c>
      <c r="D2657" s="16">
        <v>6.7166028463043821</v>
      </c>
    </row>
    <row r="2658" spans="1:4">
      <c r="A2658" s="1">
        <v>3867262.4720429429</v>
      </c>
      <c r="B2658" s="13">
        <v>0.72793560433288096</v>
      </c>
      <c r="C2658" s="16">
        <v>5.0570245726525878</v>
      </c>
      <c r="D2658" s="16">
        <v>4.5003627549937297</v>
      </c>
    </row>
    <row r="2659" spans="1:4">
      <c r="A2659" s="1">
        <v>2697670.2834844165</v>
      </c>
      <c r="B2659" s="13">
        <v>0.51254127316795461</v>
      </c>
      <c r="C2659" s="16">
        <v>4.9220809153772729</v>
      </c>
      <c r="D2659" s="16">
        <v>2.7420093242067098</v>
      </c>
    </row>
    <row r="2660" spans="1:4">
      <c r="A2660" s="1">
        <v>4752187.4863941362</v>
      </c>
      <c r="B2660" s="13">
        <v>0.94429555727784786</v>
      </c>
      <c r="C2660" s="16">
        <v>5.500490347969011</v>
      </c>
      <c r="D2660" s="16">
        <v>0.55830840638118628</v>
      </c>
    </row>
    <row r="2661" spans="1:4">
      <c r="A2661" s="1">
        <v>4206308.4532950576</v>
      </c>
      <c r="B2661" s="13">
        <v>0.79100766675171774</v>
      </c>
      <c r="C2661" s="16">
        <v>5.1575376833010429</v>
      </c>
      <c r="D2661" s="16">
        <v>4.8719007977397064</v>
      </c>
    </row>
    <row r="2662" spans="1:4">
      <c r="A2662" s="1">
        <v>4288956.6680729128</v>
      </c>
      <c r="B2662" s="13">
        <v>0.85330072295227333</v>
      </c>
      <c r="C2662" s="16">
        <v>4.69127083572989</v>
      </c>
      <c r="D2662" s="16">
        <v>0.47861345246874532</v>
      </c>
    </row>
    <row r="2663" spans="1:4">
      <c r="A2663" s="1">
        <v>2789211.4766412037</v>
      </c>
      <c r="B2663" s="13">
        <v>0.52095507950370279</v>
      </c>
      <c r="C2663" s="16">
        <v>4.6628746699345953</v>
      </c>
      <c r="D2663" s="16">
        <v>3.9554157505433594</v>
      </c>
    </row>
    <row r="2664" spans="1:4">
      <c r="A2664" s="1">
        <v>4010680.3667657957</v>
      </c>
      <c r="B2664" s="13">
        <v>0.78804060982737822</v>
      </c>
      <c r="C2664" s="16">
        <v>5.5540934532357786</v>
      </c>
      <c r="D2664" s="16">
        <v>1.2689256711704218</v>
      </c>
    </row>
    <row r="2665" spans="1:4">
      <c r="A2665" s="1">
        <v>3724347.5070047937</v>
      </c>
      <c r="B2665" s="13">
        <v>0.72045872638685549</v>
      </c>
      <c r="C2665" s="16">
        <v>4.8000417570572882</v>
      </c>
      <c r="D2665" s="16">
        <v>2.5427669434555593</v>
      </c>
    </row>
    <row r="2666" spans="1:4">
      <c r="A2666" s="1">
        <v>5192624.3959686626</v>
      </c>
      <c r="B2666" s="13">
        <v>0.99342756654744602</v>
      </c>
      <c r="C2666" s="16">
        <v>5.5218184863777937</v>
      </c>
      <c r="D2666" s="16">
        <v>4.0835562376362526</v>
      </c>
    </row>
    <row r="2667" spans="1:4">
      <c r="A2667" s="1">
        <v>4869277.1629977599</v>
      </c>
      <c r="B2667" s="13">
        <v>0.88112031802502366</v>
      </c>
      <c r="C2667" s="16">
        <v>5.1324783321014262</v>
      </c>
      <c r="D2667" s="16">
        <v>9.0341457453907186</v>
      </c>
    </row>
    <row r="2668" spans="1:4">
      <c r="A2668" s="1">
        <v>2955994.5080861091</v>
      </c>
      <c r="B2668" s="13">
        <v>0.52711609972736762</v>
      </c>
      <c r="C2668" s="16">
        <v>4.4485619617642351</v>
      </c>
      <c r="D2668" s="16">
        <v>7.2026423865342588</v>
      </c>
    </row>
    <row r="2669" spans="1:4">
      <c r="A2669" s="1">
        <v>1532682.9770155963</v>
      </c>
      <c r="B2669" s="13">
        <v>0.26110237040452183</v>
      </c>
      <c r="C2669" s="16">
        <v>5.2267720253739611</v>
      </c>
      <c r="D2669" s="16">
        <v>4.3462987076949045</v>
      </c>
    </row>
    <row r="2670" spans="1:4">
      <c r="A2670" s="1">
        <v>5239284.6184743633</v>
      </c>
      <c r="B2670" s="13">
        <v>0.98356639801491719</v>
      </c>
      <c r="C2670" s="16">
        <v>5.2673987933862474</v>
      </c>
      <c r="D2670" s="16">
        <v>6.1026825765194292</v>
      </c>
    </row>
    <row r="2671" spans="1:4">
      <c r="A2671" s="1">
        <v>4341806.634518493</v>
      </c>
      <c r="B2671" s="13">
        <v>0.86028466112486413</v>
      </c>
      <c r="C2671" s="16">
        <v>4.8329872314271567</v>
      </c>
      <c r="D2671" s="16">
        <v>0.83557698293872384</v>
      </c>
    </row>
    <row r="2672" spans="1:4">
      <c r="A2672" s="1">
        <v>4138296.7024041079</v>
      </c>
      <c r="B2672" s="13">
        <v>0.80864537543692516</v>
      </c>
      <c r="C2672" s="16">
        <v>4.9155979117564232</v>
      </c>
      <c r="D2672" s="16">
        <v>1.9340439744289881</v>
      </c>
    </row>
    <row r="2673" spans="1:4">
      <c r="A2673" s="1">
        <v>4769031.0069348216</v>
      </c>
      <c r="B2673" s="13">
        <v>0.87504938067502713</v>
      </c>
      <c r="C2673" s="16">
        <v>5.06265671886647</v>
      </c>
      <c r="D2673" s="16">
        <v>7.7782106397262183</v>
      </c>
    </row>
    <row r="2674" spans="1:4">
      <c r="A2674" s="1">
        <v>4686325.5789881255</v>
      </c>
      <c r="B2674" s="13">
        <v>0.91661350302720956</v>
      </c>
      <c r="C2674" s="16">
        <v>4.8276883101075585</v>
      </c>
      <c r="D2674" s="16">
        <v>2.1388717999024376</v>
      </c>
    </row>
    <row r="2675" spans="1:4">
      <c r="A2675" s="1">
        <v>4771473.7019581152</v>
      </c>
      <c r="B2675" s="13">
        <v>0.8888659045296935</v>
      </c>
      <c r="C2675" s="16">
        <v>5.6169611132957984</v>
      </c>
      <c r="D2675" s="16">
        <v>5.8242201202937238</v>
      </c>
    </row>
    <row r="2676" spans="1:4">
      <c r="A2676" s="1">
        <v>5093184.2871304154</v>
      </c>
      <c r="B2676" s="13">
        <v>0.98857329789975101</v>
      </c>
      <c r="C2676" s="16">
        <v>5.1919034349889994</v>
      </c>
      <c r="D2676" s="16">
        <v>2.8952348500676424</v>
      </c>
    </row>
    <row r="2677" spans="1:4">
      <c r="A2677" s="1">
        <v>5349658.4680158682</v>
      </c>
      <c r="B2677" s="13">
        <v>0.99641939964427517</v>
      </c>
      <c r="C2677" s="16">
        <v>5.0136984199824131</v>
      </c>
      <c r="D2677" s="16">
        <v>7.3311443769643727</v>
      </c>
    </row>
    <row r="2678" spans="1:4">
      <c r="A2678" s="1">
        <v>4177431.3506728169</v>
      </c>
      <c r="B2678" s="13">
        <v>0.7751412919024887</v>
      </c>
      <c r="C2678" s="16">
        <v>5.1314716063894306</v>
      </c>
      <c r="D2678" s="16">
        <v>5.8798901037410447</v>
      </c>
    </row>
    <row r="2679" spans="1:4">
      <c r="A2679" s="1">
        <v>3036211.3509464064</v>
      </c>
      <c r="B2679" s="13">
        <v>0.52822661609532096</v>
      </c>
      <c r="C2679" s="16">
        <v>5.3597109197037662</v>
      </c>
      <c r="D2679" s="16">
        <v>7.3712608084399758</v>
      </c>
    </row>
    <row r="2680" spans="1:4">
      <c r="A2680" s="1">
        <v>4285855.5483159507</v>
      </c>
      <c r="B2680" s="13">
        <v>0.83124243330617753</v>
      </c>
      <c r="C2680" s="16">
        <v>5.31827966439708</v>
      </c>
      <c r="D2680" s="16">
        <v>2.4376939530456232</v>
      </c>
    </row>
    <row r="2681" spans="1:4">
      <c r="A2681" s="1">
        <v>4142733.5054671494</v>
      </c>
      <c r="B2681" s="13">
        <v>0.74206683027790854</v>
      </c>
      <c r="C2681" s="16">
        <v>4.9998273456150786</v>
      </c>
      <c r="D2681" s="16">
        <v>8.648285714442256</v>
      </c>
    </row>
    <row r="2682" spans="1:4">
      <c r="A2682" s="1">
        <v>2752665.279182977</v>
      </c>
      <c r="B2682" s="13">
        <v>0.54136419118363566</v>
      </c>
      <c r="C2682" s="16">
        <v>4.7935079964195548</v>
      </c>
      <c r="D2682" s="16">
        <v>0.95638357751863357</v>
      </c>
    </row>
    <row r="2683" spans="1:4">
      <c r="A2683" s="1">
        <v>4702053.2368409364</v>
      </c>
      <c r="B2683" s="13">
        <v>0.92303117756703856</v>
      </c>
      <c r="C2683" s="16">
        <v>5.5265730600815131</v>
      </c>
      <c r="D2683" s="16">
        <v>1.5723550211143369</v>
      </c>
    </row>
    <row r="2684" spans="1:4">
      <c r="A2684" s="1">
        <v>4607487.1862451369</v>
      </c>
      <c r="B2684" s="13">
        <v>0.87826022485498556</v>
      </c>
      <c r="C2684" s="16">
        <v>4.9579356642509254</v>
      </c>
      <c r="D2684" s="16">
        <v>4.3604047452453498</v>
      </c>
    </row>
    <row r="2685" spans="1:4">
      <c r="A2685" s="1">
        <v>4802314.3496118234</v>
      </c>
      <c r="B2685" s="13">
        <v>0.90648225145526129</v>
      </c>
      <c r="C2685" s="16">
        <v>4.8576932839221856</v>
      </c>
      <c r="D2685" s="16">
        <v>5.5561987256139194</v>
      </c>
    </row>
    <row r="2686" spans="1:4">
      <c r="A2686" s="1">
        <v>4417465.5511360373</v>
      </c>
      <c r="B2686" s="13">
        <v>0.84664440653831308</v>
      </c>
      <c r="C2686" s="16">
        <v>5.1912209684411499</v>
      </c>
      <c r="D2686" s="16">
        <v>3.5491365049674961</v>
      </c>
    </row>
    <row r="2687" spans="1:4">
      <c r="A2687" s="1">
        <v>3443709.6143587893</v>
      </c>
      <c r="B2687" s="13">
        <v>0.59996657229440797</v>
      </c>
      <c r="C2687" s="16">
        <v>5.3914747978003277</v>
      </c>
      <c r="D2687" s="16">
        <v>8.2329375455459175</v>
      </c>
    </row>
    <row r="2688" spans="1:4">
      <c r="A2688" s="1">
        <v>4001404.5128991101</v>
      </c>
      <c r="B2688" s="13">
        <v>0.78250845353958054</v>
      </c>
      <c r="C2688" s="16">
        <v>4.7968913579448209</v>
      </c>
      <c r="D2688" s="16">
        <v>1.8524965143108769</v>
      </c>
    </row>
    <row r="2689" spans="1:4">
      <c r="A2689" s="1">
        <v>2076508.4344779279</v>
      </c>
      <c r="B2689" s="13">
        <v>0.387097273537581</v>
      </c>
      <c r="C2689" s="16">
        <v>5.1410950199784651</v>
      </c>
      <c r="D2689" s="16">
        <v>2.7430356031547127</v>
      </c>
    </row>
    <row r="2690" spans="1:4">
      <c r="A2690" s="1">
        <v>754102.65515610203</v>
      </c>
      <c r="B2690" s="13">
        <v>0.14366145795844862</v>
      </c>
      <c r="C2690" s="16">
        <v>4.5377741472718061</v>
      </c>
      <c r="D2690" s="16">
        <v>0.78883091582201859</v>
      </c>
    </row>
    <row r="2691" spans="1:4">
      <c r="A2691" s="1">
        <v>3449860.3227184475</v>
      </c>
      <c r="B2691" s="13">
        <v>0.66888879485257724</v>
      </c>
      <c r="C2691" s="16">
        <v>4.862854192209463</v>
      </c>
      <c r="D2691" s="16">
        <v>2.1677875644399052</v>
      </c>
    </row>
    <row r="2692" spans="1:4">
      <c r="A2692" s="1">
        <v>5275079.5042417515</v>
      </c>
      <c r="B2692" s="13">
        <v>0.99498619367334662</v>
      </c>
      <c r="C2692" s="16">
        <v>4.9351795233139102</v>
      </c>
      <c r="D2692" s="16">
        <v>6.0818159594217267</v>
      </c>
    </row>
    <row r="2693" spans="1:4">
      <c r="A2693" s="1">
        <v>4799419.6629960444</v>
      </c>
      <c r="B2693" s="13">
        <v>0.91281328468686884</v>
      </c>
      <c r="C2693" s="16">
        <v>5.0110534561679358</v>
      </c>
      <c r="D2693" s="16">
        <v>4.6966818777798416</v>
      </c>
    </row>
    <row r="2694" spans="1:4">
      <c r="A2694" s="1">
        <v>1425336.8576024699</v>
      </c>
      <c r="B2694" s="13">
        <v>0.27556482667874205</v>
      </c>
      <c r="C2694" s="16">
        <v>4.8463937736419398</v>
      </c>
      <c r="D2694" s="16">
        <v>0.98037275607208541</v>
      </c>
    </row>
    <row r="2695" spans="1:4">
      <c r="A2695" s="1">
        <v>5136974.3987507131</v>
      </c>
      <c r="B2695" s="13">
        <v>0.96567611406453002</v>
      </c>
      <c r="C2695" s="16">
        <v>4.7025446628401859</v>
      </c>
      <c r="D2695" s="16">
        <v>6.5622732063895297</v>
      </c>
    </row>
    <row r="2696" spans="1:4">
      <c r="A2696" s="1">
        <v>2904304.4934270745</v>
      </c>
      <c r="B2696" s="13">
        <v>0.55858833760058058</v>
      </c>
      <c r="C2696" s="16">
        <v>4.6029535601358749</v>
      </c>
      <c r="D2696" s="16">
        <v>2.4193771231722918</v>
      </c>
    </row>
    <row r="2697" spans="1:4">
      <c r="A2697" s="1">
        <v>5011113.5701792371</v>
      </c>
      <c r="B2697" s="13">
        <v>0.99229015690125788</v>
      </c>
      <c r="C2697" s="16">
        <v>5.0049530569138829</v>
      </c>
      <c r="D2697" s="16">
        <v>0.99227275677126858</v>
      </c>
    </row>
    <row r="2698" spans="1:4">
      <c r="A2698" s="1">
        <v>2695834.7945892238</v>
      </c>
      <c r="B2698" s="13">
        <v>0.48359126313551376</v>
      </c>
      <c r="C2698" s="16">
        <v>5.5287740449790039</v>
      </c>
      <c r="D2698" s="16">
        <v>5.0260415175406328</v>
      </c>
    </row>
    <row r="2699" spans="1:4">
      <c r="A2699" s="1">
        <v>4797629.5147812385</v>
      </c>
      <c r="B2699" s="13">
        <v>0.95437394097407369</v>
      </c>
      <c r="C2699" s="16">
        <v>4.8931280013049525</v>
      </c>
      <c r="D2699" s="16">
        <v>0.52644872367941531</v>
      </c>
    </row>
    <row r="2700" spans="1:4">
      <c r="A2700" s="1">
        <v>3917100.5979488241</v>
      </c>
      <c r="B2700" s="13">
        <v>0.74984420083272074</v>
      </c>
      <c r="C2700" s="16">
        <v>4.8471806948104437</v>
      </c>
      <c r="D2700" s="16">
        <v>3.4634482259957364</v>
      </c>
    </row>
    <row r="2701" spans="1:4">
      <c r="A2701" s="1">
        <v>2861266.829952443</v>
      </c>
      <c r="B2701" s="13">
        <v>0.53501593869351949</v>
      </c>
      <c r="C2701" s="16">
        <v>5.3911610174743192</v>
      </c>
      <c r="D2701" s="16">
        <v>3.4535628945483055</v>
      </c>
    </row>
    <row r="2702" spans="1:4">
      <c r="A2702" s="1">
        <v>2246938.8618006511</v>
      </c>
      <c r="B2702" s="13">
        <v>0.38483813196548261</v>
      </c>
      <c r="C2702" s="16">
        <v>4.9382299425230327</v>
      </c>
      <c r="D2702" s="16">
        <v>6.535706229352698</v>
      </c>
    </row>
    <row r="2703" spans="1:4">
      <c r="A2703" s="1">
        <v>3266479.7741942038</v>
      </c>
      <c r="B2703" s="13">
        <v>0.65013268111616351</v>
      </c>
      <c r="C2703" s="16">
        <v>5.2491420096514201</v>
      </c>
      <c r="D2703" s="16">
        <v>0.30131340673018592</v>
      </c>
    </row>
    <row r="2704" spans="1:4">
      <c r="A2704" s="1">
        <v>3189627.1968492391</v>
      </c>
      <c r="B2704" s="13">
        <v>0.55295835948307859</v>
      </c>
      <c r="C2704" s="16">
        <v>4.506956445251701</v>
      </c>
      <c r="D2704" s="16">
        <v>9.4262148879080261</v>
      </c>
    </row>
    <row r="2705" spans="1:4">
      <c r="A2705" s="1">
        <v>4876386.5485227304</v>
      </c>
      <c r="B2705" s="13">
        <v>0.97092010795403327</v>
      </c>
      <c r="C2705" s="16">
        <v>5.0454570212908108</v>
      </c>
      <c r="D2705" s="16">
        <v>0.4317945561845411</v>
      </c>
    </row>
    <row r="2706" spans="1:4">
      <c r="A2706" s="1">
        <v>4567456.9427170111</v>
      </c>
      <c r="B2706" s="13">
        <v>0.90945899622879645</v>
      </c>
      <c r="C2706" s="16">
        <v>5.1480861293707658</v>
      </c>
      <c r="D2706" s="16">
        <v>0.391639942812954</v>
      </c>
    </row>
    <row r="2707" spans="1:4">
      <c r="A2707" s="1">
        <v>4871541.849189871</v>
      </c>
      <c r="B2707" s="13">
        <v>0.96206666309703914</v>
      </c>
      <c r="C2707" s="16">
        <v>4.9548558873687814</v>
      </c>
      <c r="D2707" s="16">
        <v>1.2353241970308826</v>
      </c>
    </row>
    <row r="2708" spans="1:4">
      <c r="A2708" s="1">
        <v>4787918.9918082524</v>
      </c>
      <c r="B2708" s="13">
        <v>0.94652946245185665</v>
      </c>
      <c r="C2708" s="16">
        <v>5.1261504627988428</v>
      </c>
      <c r="D2708" s="16">
        <v>1.0782297544733392</v>
      </c>
    </row>
    <row r="2709" spans="1:4">
      <c r="A2709" s="1">
        <v>2892491.5854093526</v>
      </c>
      <c r="B2709" s="13">
        <v>0.56449296215625688</v>
      </c>
      <c r="C2709" s="16">
        <v>4.7809831510878045</v>
      </c>
      <c r="D2709" s="16">
        <v>1.4646940266278659</v>
      </c>
    </row>
    <row r="2710" spans="1:4">
      <c r="A2710" s="1">
        <v>3275878.6774993762</v>
      </c>
      <c r="B2710" s="13">
        <v>0.64419662382031406</v>
      </c>
      <c r="C2710" s="16">
        <v>4.9211468068138968</v>
      </c>
      <c r="D2710" s="16">
        <v>1.1155033684790094</v>
      </c>
    </row>
    <row r="2711" spans="1:4">
      <c r="A2711" s="1">
        <v>5049801.7618646501</v>
      </c>
      <c r="B2711" s="13">
        <v>0.97544607834217922</v>
      </c>
      <c r="C2711" s="16">
        <v>5.2344013054607794</v>
      </c>
      <c r="D2711" s="16">
        <v>3.2968693090787564</v>
      </c>
    </row>
    <row r="2712" spans="1:4">
      <c r="A2712" s="1">
        <v>2067996.6109298905</v>
      </c>
      <c r="B2712" s="13">
        <v>0.37059142560756858</v>
      </c>
      <c r="C2712" s="16">
        <v>4.943501285007585</v>
      </c>
      <c r="D2712" s="16">
        <v>4.3499428946081036</v>
      </c>
    </row>
    <row r="2713" spans="1:4">
      <c r="A2713" s="1">
        <v>4440834.0156686381</v>
      </c>
      <c r="B2713" s="13">
        <v>0.8004237262324283</v>
      </c>
      <c r="C2713" s="16">
        <v>4.6598803892517857</v>
      </c>
      <c r="D2713" s="16">
        <v>9.4147348828612127</v>
      </c>
    </row>
    <row r="2714" spans="1:4">
      <c r="A2714" s="1">
        <v>2913312.3356970055</v>
      </c>
      <c r="B2714" s="13">
        <v>0.51510974987356917</v>
      </c>
      <c r="C2714" s="16">
        <v>4.2704966514864751</v>
      </c>
      <c r="D2714" s="16">
        <v>7.9092343091193076</v>
      </c>
    </row>
    <row r="2715" spans="1:4">
      <c r="A2715" s="1">
        <v>1590490.4031175033</v>
      </c>
      <c r="B2715" s="13">
        <v>0.28234212591211655</v>
      </c>
      <c r="C2715" s="16">
        <v>5.0065015826064414</v>
      </c>
      <c r="D2715" s="16">
        <v>3.5709521031219902</v>
      </c>
    </row>
    <row r="2716" spans="1:4">
      <c r="A2716" s="1">
        <v>5002379.9739723681</v>
      </c>
      <c r="B2716" s="13">
        <v>0.98415034838120685</v>
      </c>
      <c r="C2716" s="16">
        <v>4.9429505994809189</v>
      </c>
      <c r="D2716" s="16">
        <v>1.6514069971669407</v>
      </c>
    </row>
    <row r="2717" spans="1:4">
      <c r="A2717" s="1">
        <v>4600095.5655387342</v>
      </c>
      <c r="B2717" s="13">
        <v>0.90398629135707498</v>
      </c>
      <c r="C2717" s="16">
        <v>5.1589012537910115</v>
      </c>
      <c r="D2717" s="16">
        <v>1.5538988790384582</v>
      </c>
    </row>
    <row r="2718" spans="1:4">
      <c r="A2718" s="1">
        <v>4871607.0193726579</v>
      </c>
      <c r="B2718" s="13">
        <v>0.9680986051114534</v>
      </c>
      <c r="C2718" s="16">
        <v>4.8593246270445523</v>
      </c>
      <c r="D2718" s="16">
        <v>0.64029461300498314</v>
      </c>
    </row>
    <row r="2719" spans="1:4">
      <c r="A2719" s="1">
        <v>4237988.8622445296</v>
      </c>
      <c r="B2719" s="13">
        <v>0.77501948635447337</v>
      </c>
      <c r="C2719" s="16">
        <v>4.93678731067914</v>
      </c>
      <c r="D2719" s="16">
        <v>7.3507608822272754</v>
      </c>
    </row>
    <row r="2720" spans="1:4">
      <c r="A2720" s="1">
        <v>5034483.813882241</v>
      </c>
      <c r="B2720" s="13">
        <v>0.9950707169277373</v>
      </c>
      <c r="C2720" s="16">
        <v>5.126333224379735</v>
      </c>
      <c r="D2720" s="16">
        <v>1.1534605078410394</v>
      </c>
    </row>
    <row r="2721" spans="1:4">
      <c r="A2721" s="1">
        <v>4890121.7073882697</v>
      </c>
      <c r="B2721" s="13">
        <v>0.92848562764257225</v>
      </c>
      <c r="C2721" s="16">
        <v>5.1582157633408636</v>
      </c>
      <c r="D2721" s="16">
        <v>4.801923388621165</v>
      </c>
    </row>
    <row r="2722" spans="1:4">
      <c r="A2722" s="1">
        <v>5045721.5498626623</v>
      </c>
      <c r="B2722" s="13">
        <v>0.97815207786283698</v>
      </c>
      <c r="C2722" s="16">
        <v>4.7396851019295587</v>
      </c>
      <c r="D2722" s="16">
        <v>3.2694399989862584</v>
      </c>
    </row>
    <row r="2723" spans="1:4">
      <c r="A2723" s="1">
        <v>4617148.6668486092</v>
      </c>
      <c r="B2723" s="13">
        <v>0.8839546656407079</v>
      </c>
      <c r="C2723" s="16">
        <v>5.0691048097198053</v>
      </c>
      <c r="D2723" s="16">
        <v>3.8936922011675472</v>
      </c>
    </row>
    <row r="2724" spans="1:4">
      <c r="A2724" s="1">
        <v>4547944.6211445676</v>
      </c>
      <c r="B2724" s="13">
        <v>0.91027953655439431</v>
      </c>
      <c r="C2724" s="16">
        <v>4.9377596826225387</v>
      </c>
      <c r="D2724" s="16">
        <v>-6.9931747378390696E-2</v>
      </c>
    </row>
    <row r="2725" spans="1:4">
      <c r="A2725" s="1">
        <v>4762065.2022671672</v>
      </c>
      <c r="B2725" s="13">
        <v>0.9540093884713029</v>
      </c>
      <c r="C2725" s="16">
        <v>4.9737413315305901</v>
      </c>
      <c r="D2725" s="16">
        <v>-0.16047758733950235</v>
      </c>
    </row>
    <row r="2726" spans="1:4">
      <c r="A2726" s="1">
        <v>3754403.1629291289</v>
      </c>
      <c r="B2726" s="13">
        <v>0.7579515534234611</v>
      </c>
      <c r="C2726" s="16">
        <v>5.0265713463372927</v>
      </c>
      <c r="D2726" s="16">
        <v>-0.70335426978348448</v>
      </c>
    </row>
    <row r="2727" spans="1:4">
      <c r="A2727" s="1">
        <v>1058469.0794423756</v>
      </c>
      <c r="B2727" s="13">
        <v>0.1962708111387006</v>
      </c>
      <c r="C2727" s="16">
        <v>5.2802682417890825</v>
      </c>
      <c r="D2727" s="16">
        <v>1.4604376182741827</v>
      </c>
    </row>
    <row r="2728" spans="1:4">
      <c r="A2728" s="1">
        <v>3315324.3725812281</v>
      </c>
      <c r="B2728" s="13">
        <v>0.5999003854256042</v>
      </c>
      <c r="C2728" s="16">
        <v>5.3098407070984512</v>
      </c>
      <c r="D2728" s="16">
        <v>5.94787043293032</v>
      </c>
    </row>
    <row r="2729" spans="1:4">
      <c r="A2729" s="1">
        <v>4469911.3412263105</v>
      </c>
      <c r="B2729" s="13">
        <v>0.88770082592190813</v>
      </c>
      <c r="C2729" s="16">
        <v>4.9780529750393612</v>
      </c>
      <c r="D2729" s="16">
        <v>0.63091356749817917</v>
      </c>
    </row>
    <row r="2730" spans="1:4">
      <c r="A2730" s="1">
        <v>4833215.0245840279</v>
      </c>
      <c r="B2730" s="13">
        <v>0.91751104200293265</v>
      </c>
      <c r="C2730" s="16">
        <v>5.0282217493717507</v>
      </c>
      <c r="D2730" s="16">
        <v>4.8856201419529404</v>
      </c>
    </row>
    <row r="2731" spans="1:4">
      <c r="A2731" s="1">
        <v>4140341.7575535593</v>
      </c>
      <c r="B2731" s="13">
        <v>0.8368019980588387</v>
      </c>
      <c r="C2731" s="16">
        <v>4.834470038919112</v>
      </c>
      <c r="D2731" s="16">
        <v>-0.90326824634531189</v>
      </c>
    </row>
    <row r="2732" spans="1:4">
      <c r="A2732" s="1">
        <v>2686121.0961918188</v>
      </c>
      <c r="B2732" s="13">
        <v>0.45855652278763054</v>
      </c>
      <c r="C2732" s="16">
        <v>5.3253100677322118</v>
      </c>
      <c r="D2732" s="16">
        <v>7.3862080752261123</v>
      </c>
    </row>
    <row r="2733" spans="1:4">
      <c r="A2733" s="1">
        <v>3282574.483811426</v>
      </c>
      <c r="B2733" s="13">
        <v>0.62803632191009084</v>
      </c>
      <c r="C2733" s="16">
        <v>4.6613704741406172</v>
      </c>
      <c r="D2733" s="16">
        <v>3.0547426996182594</v>
      </c>
    </row>
    <row r="2734" spans="1:4">
      <c r="A2734" s="1">
        <v>1243675.1631540172</v>
      </c>
      <c r="B2734" s="13">
        <v>0.23701443501915551</v>
      </c>
      <c r="C2734" s="16">
        <v>4.6970677963364702</v>
      </c>
      <c r="D2734" s="16">
        <v>1.2476504619317534</v>
      </c>
    </row>
    <row r="2735" spans="1:4">
      <c r="A2735" s="1">
        <v>4667827.395320978</v>
      </c>
      <c r="B2735" s="13">
        <v>0.88386321990118633</v>
      </c>
      <c r="C2735" s="16">
        <v>4.9716352164074005</v>
      </c>
      <c r="D2735" s="16">
        <v>4.9985826593815368</v>
      </c>
    </row>
    <row r="2736" spans="1:4">
      <c r="A2736" s="1">
        <v>4263196.7717530681</v>
      </c>
      <c r="B2736" s="13">
        <v>0.82645712958618911</v>
      </c>
      <c r="C2736" s="16">
        <v>4.7573966894250361</v>
      </c>
      <c r="D2736" s="16">
        <v>2.7517386581009129</v>
      </c>
    </row>
    <row r="2737" spans="1:4">
      <c r="A2737" s="1">
        <v>4114906.2658798415</v>
      </c>
      <c r="B2737" s="13">
        <v>0.8052170854375531</v>
      </c>
      <c r="C2737" s="16">
        <v>5.2908596957792673</v>
      </c>
      <c r="D2737" s="16">
        <v>1.6787600465559844</v>
      </c>
    </row>
    <row r="2738" spans="1:4">
      <c r="A2738" s="1">
        <v>4453997.8403445324</v>
      </c>
      <c r="B2738" s="13">
        <v>0.89706193090155739</v>
      </c>
      <c r="C2738" s="16">
        <v>5.3105676106845454</v>
      </c>
      <c r="D2738" s="16">
        <v>-0.58961332307033842</v>
      </c>
    </row>
    <row r="2739" spans="1:4">
      <c r="A2739" s="1">
        <v>2691758.6935148113</v>
      </c>
      <c r="B2739" s="13">
        <v>0.54829066942752513</v>
      </c>
      <c r="C2739" s="16">
        <v>4.8323963611654506</v>
      </c>
      <c r="D2739" s="16">
        <v>-1.028364602336328</v>
      </c>
    </row>
    <row r="2740" spans="1:4">
      <c r="A2740" s="1">
        <v>3138830.571878924</v>
      </c>
      <c r="B2740" s="13">
        <v>0.5348611778425667</v>
      </c>
      <c r="C2740" s="16">
        <v>5.3277681745341932</v>
      </c>
      <c r="D2740" s="16">
        <v>8.7189357240887126</v>
      </c>
    </row>
    <row r="2741" spans="1:4">
      <c r="A2741" s="1">
        <v>4638673.2308655903</v>
      </c>
      <c r="B2741" s="13">
        <v>0.88658005235056381</v>
      </c>
      <c r="C2741" s="16">
        <v>4.8023554735392304</v>
      </c>
      <c r="D2741" s="16">
        <v>4.2848341870269948</v>
      </c>
    </row>
    <row r="2742" spans="1:4">
      <c r="A2742" s="1">
        <v>1301226.4767013637</v>
      </c>
      <c r="B2742" s="13">
        <v>0.17861034453416988</v>
      </c>
      <c r="C2742" s="16">
        <v>5.0460679752492608</v>
      </c>
      <c r="D2742" s="16">
        <v>8.0889666178218995</v>
      </c>
    </row>
    <row r="2743" spans="1:4">
      <c r="A2743" s="1">
        <v>2954441.6220685742</v>
      </c>
      <c r="B2743" s="13">
        <v>0.54975422631291793</v>
      </c>
      <c r="C2743" s="16">
        <v>5.0850171018156454</v>
      </c>
      <c r="D2743" s="16">
        <v>4.0446371444955043</v>
      </c>
    </row>
    <row r="2744" spans="1:4">
      <c r="A2744" s="1">
        <v>5164344.8501962209</v>
      </c>
      <c r="B2744" s="13">
        <v>0.97644919518774975</v>
      </c>
      <c r="C2744" s="16">
        <v>5.084153571487982</v>
      </c>
      <c r="D2744" s="16">
        <v>5.5485907396560163</v>
      </c>
    </row>
    <row r="2745" spans="1:4">
      <c r="A2745" s="1">
        <v>3854163.3785150936</v>
      </c>
      <c r="B2745" s="13">
        <v>0.77791623048849912</v>
      </c>
      <c r="C2745" s="16">
        <v>5.3667118572033905</v>
      </c>
      <c r="D2745" s="16">
        <v>-0.65995296318848951</v>
      </c>
    </row>
    <row r="2746" spans="1:4">
      <c r="A2746" s="1">
        <v>4761522.0981548792</v>
      </c>
      <c r="B2746" s="13">
        <v>0.93338893599132211</v>
      </c>
      <c r="C2746" s="16">
        <v>5.503125664580292</v>
      </c>
      <c r="D2746" s="16">
        <v>1.7186127296164742</v>
      </c>
    </row>
    <row r="2747" spans="1:4">
      <c r="A2747" s="1">
        <v>2616286.4724789364</v>
      </c>
      <c r="B2747" s="13">
        <v>0.53070745109708328</v>
      </c>
      <c r="C2747" s="16">
        <v>5.3024042291689266</v>
      </c>
      <c r="D2747" s="16">
        <v>-0.70252627669465051</v>
      </c>
    </row>
    <row r="2748" spans="1:4">
      <c r="A2748" s="1">
        <v>5050312.6327073686</v>
      </c>
      <c r="B2748" s="13">
        <v>0.97452186383346229</v>
      </c>
      <c r="C2748" s="16">
        <v>5.427159240839142</v>
      </c>
      <c r="D2748" s="16">
        <v>3.2743338762357812</v>
      </c>
    </row>
    <row r="2749" spans="1:4">
      <c r="A2749" s="1">
        <v>4329806.3064990537</v>
      </c>
      <c r="B2749" s="13">
        <v>0.87772364093992916</v>
      </c>
      <c r="C2749" s="16">
        <v>5.3172200731346777</v>
      </c>
      <c r="D2749" s="16">
        <v>-1.1060647742932379</v>
      </c>
    </row>
    <row r="2750" spans="1:4">
      <c r="A2750" s="1">
        <v>3949836.4694931163</v>
      </c>
      <c r="B2750" s="13">
        <v>0.78322223054462359</v>
      </c>
      <c r="C2750" s="16">
        <v>5.3735930147814308</v>
      </c>
      <c r="D2750" s="16">
        <v>0.6276120405328065</v>
      </c>
    </row>
    <row r="2751" spans="1:4">
      <c r="A2751" s="1">
        <v>2416753.5824417751</v>
      </c>
      <c r="B2751" s="13">
        <v>0.46729083649637243</v>
      </c>
      <c r="C2751" s="16">
        <v>5.3576787516504831</v>
      </c>
      <c r="D2751" s="16">
        <v>1.4987722049437178</v>
      </c>
    </row>
    <row r="2752" spans="1:4">
      <c r="A2752" s="1">
        <v>4675390.5605725013</v>
      </c>
      <c r="B2752" s="13">
        <v>0.92576819861486936</v>
      </c>
      <c r="C2752" s="16">
        <v>4.5330583681597467</v>
      </c>
      <c r="D2752" s="16">
        <v>1.0268909799423565</v>
      </c>
    </row>
    <row r="2753" spans="1:4">
      <c r="A2753" s="1">
        <v>2670921.4252389735</v>
      </c>
      <c r="B2753" s="13">
        <v>0.51777532313104735</v>
      </c>
      <c r="C2753" s="16">
        <v>5.4643188985973401</v>
      </c>
      <c r="D2753" s="16">
        <v>1.5014645211280939</v>
      </c>
    </row>
    <row r="2754" spans="1:4">
      <c r="A2754" s="1">
        <v>4136400.9592872914</v>
      </c>
      <c r="B2754" s="13">
        <v>0.80835741642348413</v>
      </c>
      <c r="C2754" s="16">
        <v>4.7337295735670208</v>
      </c>
      <c r="D2754" s="16">
        <v>1.9987174108591148</v>
      </c>
    </row>
    <row r="2755" spans="1:4">
      <c r="A2755" s="1">
        <v>1528027.4239701396</v>
      </c>
      <c r="B2755" s="13">
        <v>0.30253146088381905</v>
      </c>
      <c r="C2755" s="16">
        <v>4.8367936723292075</v>
      </c>
      <c r="D2755" s="16">
        <v>0.31777496813592343</v>
      </c>
    </row>
    <row r="2756" spans="1:4">
      <c r="A2756" s="1">
        <v>4773744.0511872256</v>
      </c>
      <c r="B2756" s="13">
        <v>0.90591501744106651</v>
      </c>
      <c r="C2756" s="16">
        <v>4.9479941819978537</v>
      </c>
      <c r="D2756" s="16">
        <v>4.9347059636861745</v>
      </c>
    </row>
    <row r="2757" spans="1:4">
      <c r="A2757" s="1">
        <v>4571608.2101255907</v>
      </c>
      <c r="B2757" s="13">
        <v>0.92316879091682946</v>
      </c>
      <c r="C2757" s="16">
        <v>5.3765515638843686</v>
      </c>
      <c r="D2757" s="16">
        <v>-0.82275309616110404</v>
      </c>
    </row>
    <row r="2758" spans="1:4">
      <c r="A2758" s="1">
        <v>4658442.3061135979</v>
      </c>
      <c r="B2758" s="13">
        <v>0.8915209088705095</v>
      </c>
      <c r="C2758" s="16">
        <v>5.0478619093251016</v>
      </c>
      <c r="D2758" s="16">
        <v>3.9786698877406845</v>
      </c>
    </row>
    <row r="2759" spans="1:4">
      <c r="A2759" s="1">
        <v>4512014.6490314603</v>
      </c>
      <c r="B2759" s="13">
        <v>0.87990429319642871</v>
      </c>
      <c r="C2759" s="16">
        <v>5.1720795265379884</v>
      </c>
      <c r="D2759" s="16">
        <v>2.1750087652773482</v>
      </c>
    </row>
    <row r="2760" spans="1:4">
      <c r="A2760" s="1">
        <v>4698841.5854897182</v>
      </c>
      <c r="B2760" s="13">
        <v>0.89124560189100754</v>
      </c>
      <c r="C2760" s="16">
        <v>4.7531701898112217</v>
      </c>
      <c r="D2760" s="16">
        <v>5.1042476146707507</v>
      </c>
    </row>
    <row r="2761" spans="1:4">
      <c r="A2761" s="1">
        <v>1031347.4739646969</v>
      </c>
      <c r="B2761" s="13">
        <v>0.21634154819249038</v>
      </c>
      <c r="C2761" s="16">
        <v>5.6876309282103898</v>
      </c>
      <c r="D2761" s="16">
        <v>-0.88543486090087864</v>
      </c>
    </row>
    <row r="2762" spans="1:4">
      <c r="A2762" s="1">
        <v>3402184.7323929695</v>
      </c>
      <c r="B2762" s="13">
        <v>0.670945919851068</v>
      </c>
      <c r="C2762" s="16">
        <v>5.3970167415672403</v>
      </c>
      <c r="D2762" s="16">
        <v>0.87928452717471695</v>
      </c>
    </row>
    <row r="2763" spans="1:4">
      <c r="A2763" s="1">
        <v>4248108.7639952432</v>
      </c>
      <c r="B2763" s="13">
        <v>0.82075505810765703</v>
      </c>
      <c r="C2763" s="16">
        <v>5.0403753950421111</v>
      </c>
      <c r="D2763" s="16">
        <v>2.8635461080722084</v>
      </c>
    </row>
    <row r="2764" spans="1:4">
      <c r="A2764" s="1">
        <v>4807708.4590017684</v>
      </c>
      <c r="B2764" s="13">
        <v>0.91443440644173624</v>
      </c>
      <c r="C2764" s="16">
        <v>4.7122749287601629</v>
      </c>
      <c r="D2764" s="16">
        <v>4.998359186463234</v>
      </c>
    </row>
    <row r="2765" spans="1:4">
      <c r="A2765" s="1">
        <v>3497851.7147429101</v>
      </c>
      <c r="B2765" s="13">
        <v>0.64654315658850503</v>
      </c>
      <c r="C2765" s="16">
        <v>5.2480240926276247</v>
      </c>
      <c r="D2765" s="16">
        <v>5.0521096534759797</v>
      </c>
    </row>
    <row r="2766" spans="1:4">
      <c r="A2766" s="1">
        <v>4382788.1829433041</v>
      </c>
      <c r="B2766" s="13">
        <v>0.87250801059298289</v>
      </c>
      <c r="C2766" s="16">
        <v>5.198563874554746</v>
      </c>
      <c r="D2766" s="16">
        <v>0.38949468482049587</v>
      </c>
    </row>
    <row r="2767" spans="1:4">
      <c r="A2767" s="1">
        <v>2504635.8782717828</v>
      </c>
      <c r="B2767" s="13">
        <v>0.46802196373489896</v>
      </c>
      <c r="C2767" s="16">
        <v>5.3510442084193652</v>
      </c>
      <c r="D2767" s="16">
        <v>3.0746533422097633</v>
      </c>
    </row>
    <row r="2768" spans="1:4">
      <c r="A2768" s="1">
        <v>4724709.644699512</v>
      </c>
      <c r="B2768" s="13">
        <v>0.93170730987123052</v>
      </c>
      <c r="C2768" s="16">
        <v>5.2929596726311017</v>
      </c>
      <c r="D2768" s="16">
        <v>1.2502097018711087</v>
      </c>
    </row>
    <row r="2769" spans="1:4">
      <c r="A2769" s="1">
        <v>4980997.4052993301</v>
      </c>
      <c r="B2769" s="13">
        <v>0.9862155797882971</v>
      </c>
      <c r="C2769" s="16">
        <v>4.7951862974956168</v>
      </c>
      <c r="D2769" s="16">
        <v>1.0410337213366763</v>
      </c>
    </row>
    <row r="2770" spans="1:4">
      <c r="A2770" s="1">
        <v>1667181.9480153061</v>
      </c>
      <c r="B2770" s="13">
        <v>0.28371988734342501</v>
      </c>
      <c r="C2770" s="16">
        <v>5.6369055017104781</v>
      </c>
      <c r="D2770" s="16">
        <v>4.4099109204997413</v>
      </c>
    </row>
    <row r="2771" spans="1:4">
      <c r="A2771" s="1">
        <v>3066162.107190364</v>
      </c>
      <c r="B2771" s="13">
        <v>0.6249880470533058</v>
      </c>
      <c r="C2771" s="16">
        <v>5.0899734013918945</v>
      </c>
      <c r="D2771" s="16">
        <v>-1.1547826175298093</v>
      </c>
    </row>
    <row r="2772" spans="1:4">
      <c r="A2772" s="1">
        <v>4056821.1383480728</v>
      </c>
      <c r="B2772" s="13">
        <v>0.78016614024201192</v>
      </c>
      <c r="C2772" s="16">
        <v>5.2599122923634898</v>
      </c>
      <c r="D2772" s="16">
        <v>2.9656471147719623</v>
      </c>
    </row>
    <row r="2773" spans="1:4">
      <c r="A2773" s="1">
        <v>4052958.097155856</v>
      </c>
      <c r="B2773" s="13">
        <v>0.7984531391445866</v>
      </c>
      <c r="C2773" s="16">
        <v>5.4404000992743766</v>
      </c>
      <c r="D2773" s="16">
        <v>1.1155870951663776</v>
      </c>
    </row>
    <row r="2774" spans="1:4">
      <c r="A2774" s="1">
        <v>3978902.284187207</v>
      </c>
      <c r="B2774" s="13">
        <v>0.80649853182351128</v>
      </c>
      <c r="C2774" s="16">
        <v>5.355819947486463</v>
      </c>
      <c r="D2774" s="16">
        <v>-1.0006007568551563</v>
      </c>
    </row>
    <row r="2775" spans="1:4">
      <c r="A2775" s="1">
        <v>2378476.8139892207</v>
      </c>
      <c r="B2775" s="13">
        <v>0.43124104046998368</v>
      </c>
      <c r="C2775" s="16">
        <v>5.5438939408874948</v>
      </c>
      <c r="D2775" s="16">
        <v>4.0093049039051403</v>
      </c>
    </row>
    <row r="2776" spans="1:4">
      <c r="A2776" s="1">
        <v>3394279.0817162455</v>
      </c>
      <c r="B2776" s="13">
        <v>0.67563456030669367</v>
      </c>
      <c r="C2776" s="16">
        <v>4.9082252375167537</v>
      </c>
      <c r="D2776" s="16">
        <v>0.32814875853019831</v>
      </c>
    </row>
    <row r="2777" spans="1:4">
      <c r="A2777" s="1">
        <v>4857411.8079521796</v>
      </c>
      <c r="B2777" s="13">
        <v>0.9090500455788938</v>
      </c>
      <c r="C2777" s="16">
        <v>5.096232789610724</v>
      </c>
      <c r="D2777" s="16">
        <v>6.1253398921275579</v>
      </c>
    </row>
    <row r="2778" spans="1:4">
      <c r="A2778" s="1">
        <v>4021203.4643605575</v>
      </c>
      <c r="B2778" s="13">
        <v>0.81024471457322533</v>
      </c>
      <c r="C2778" s="16">
        <v>4.8440135945397849</v>
      </c>
      <c r="D2778" s="16">
        <v>-0.61973625630217022</v>
      </c>
    </row>
    <row r="2779" spans="1:4">
      <c r="A2779" s="1">
        <v>4957424.2163213547</v>
      </c>
      <c r="B2779" s="13">
        <v>0.96047848768321242</v>
      </c>
      <c r="C2779" s="16">
        <v>4.5285520110400528</v>
      </c>
      <c r="D2779" s="16">
        <v>3.4234293329820256</v>
      </c>
    </row>
    <row r="2780" spans="1:4">
      <c r="A2780" s="1">
        <v>2907606.7047770554</v>
      </c>
      <c r="B2780" s="13">
        <v>0.57294203016299061</v>
      </c>
      <c r="C2780" s="16">
        <v>4.9298030139884608</v>
      </c>
      <c r="D2780" s="16">
        <v>0.8701474245600167</v>
      </c>
    </row>
    <row r="2781" spans="1:4">
      <c r="A2781" s="1">
        <v>4024078.5221439903</v>
      </c>
      <c r="B2781" s="13">
        <v>0.80723556998525214</v>
      </c>
      <c r="C2781" s="16">
        <v>4.6480880692453832</v>
      </c>
      <c r="D2781" s="16">
        <v>-0.2603076276098788</v>
      </c>
    </row>
    <row r="2782" spans="1:4">
      <c r="A2782" s="1">
        <v>2974906.5047588353</v>
      </c>
      <c r="B2782" s="13">
        <v>0.55402417111220192</v>
      </c>
      <c r="C2782" s="16">
        <v>4.7237855283998167</v>
      </c>
      <c r="D2782" s="16">
        <v>4.3352020951551697</v>
      </c>
    </row>
    <row r="2783" spans="1:4">
      <c r="A2783" s="1">
        <v>3701032.014356771</v>
      </c>
      <c r="B2783" s="13">
        <v>0.70086243039284413</v>
      </c>
      <c r="C2783" s="16">
        <v>5.3817127119552532</v>
      </c>
      <c r="D2783" s="16">
        <v>3.6553393486713901</v>
      </c>
    </row>
    <row r="2784" spans="1:4">
      <c r="A2784" s="1">
        <v>5192638.015644718</v>
      </c>
      <c r="B2784" s="13">
        <v>0.99910596573432753</v>
      </c>
      <c r="C2784" s="16">
        <v>4.9300755114585897</v>
      </c>
      <c r="D2784" s="16">
        <v>3.998076429356038</v>
      </c>
    </row>
    <row r="2785" spans="1:4">
      <c r="A2785" s="1">
        <v>4477091.751945952</v>
      </c>
      <c r="B2785" s="13">
        <v>0.81527187605894369</v>
      </c>
      <c r="C2785" s="16">
        <v>4.7871846855203168</v>
      </c>
      <c r="D2785" s="16">
        <v>8.3709402911343496</v>
      </c>
    </row>
    <row r="2786" spans="1:4">
      <c r="A2786" s="1">
        <v>2551222.4114495041</v>
      </c>
      <c r="B2786" s="13">
        <v>0.49829410303545146</v>
      </c>
      <c r="C2786" s="16">
        <v>4.8109325022875877</v>
      </c>
      <c r="D2786" s="16">
        <v>1.2420023819464294</v>
      </c>
    </row>
    <row r="2787" spans="1:4">
      <c r="A2787" s="1">
        <v>1860205.5123160516</v>
      </c>
      <c r="B2787" s="13">
        <v>0.30717646928423681</v>
      </c>
      <c r="C2787" s="16">
        <v>5.0179844811967476</v>
      </c>
      <c r="D2787" s="16">
        <v>6.4632158012875998</v>
      </c>
    </row>
    <row r="2788" spans="1:4">
      <c r="A2788" s="1">
        <v>4310578.0893301191</v>
      </c>
      <c r="B2788" s="13">
        <v>0.81752544090623158</v>
      </c>
      <c r="C2788" s="16">
        <v>5.4283116086228018</v>
      </c>
      <c r="D2788" s="16">
        <v>4.1071865595336696</v>
      </c>
    </row>
    <row r="2789" spans="1:4">
      <c r="A2789" s="1">
        <v>4174347.5193137242</v>
      </c>
      <c r="B2789" s="13">
        <v>0.78556862887385381</v>
      </c>
      <c r="C2789" s="16">
        <v>4.6877085247974533</v>
      </c>
      <c r="D2789" s="16">
        <v>5.258526071757113</v>
      </c>
    </row>
    <row r="2790" spans="1:4">
      <c r="A2790" s="1">
        <v>4435234.3990541035</v>
      </c>
      <c r="B2790" s="13">
        <v>0.88114485917608576</v>
      </c>
      <c r="C2790" s="16">
        <v>4.6277551114543405</v>
      </c>
      <c r="D2790" s="16">
        <v>0.63767642113630174</v>
      </c>
    </row>
    <row r="2791" spans="1:4">
      <c r="A2791" s="1">
        <v>2804124.4995677248</v>
      </c>
      <c r="B2791" s="13">
        <v>0.5196681281182437</v>
      </c>
      <c r="C2791" s="16">
        <v>4.9473832285912822</v>
      </c>
      <c r="D2791" s="16">
        <v>4.1594485300282926</v>
      </c>
    </row>
    <row r="2792" spans="1:4">
      <c r="A2792" s="1">
        <v>4691532.7329611694</v>
      </c>
      <c r="B2792" s="13">
        <v>0.90619721107059881</v>
      </c>
      <c r="C2792" s="16">
        <v>4.6622142180270352</v>
      </c>
      <c r="D2792" s="16">
        <v>3.4435714469618635</v>
      </c>
    </row>
    <row r="2793" spans="1:4">
      <c r="A2793" s="1">
        <v>3754688.5281300796</v>
      </c>
      <c r="B2793" s="13">
        <v>0.72279797713330507</v>
      </c>
      <c r="C2793" s="16">
        <v>5.3931110761302783</v>
      </c>
      <c r="D2793" s="16">
        <v>2.6088586064225838</v>
      </c>
    </row>
    <row r="2794" spans="1:4">
      <c r="A2794" s="1">
        <v>2037817.2602365604</v>
      </c>
      <c r="B2794" s="13">
        <v>0.35779398617364983</v>
      </c>
      <c r="C2794" s="16">
        <v>4.8329166271349884</v>
      </c>
      <c r="D2794" s="16">
        <v>5.1490093574370404</v>
      </c>
    </row>
    <row r="2795" spans="1:4">
      <c r="A2795" s="1">
        <v>4115418.6520226966</v>
      </c>
      <c r="B2795" s="13">
        <v>0.78773959606386434</v>
      </c>
      <c r="C2795" s="16">
        <v>4.7914807029637476</v>
      </c>
      <c r="D2795" s="16">
        <v>3.6882267227762231</v>
      </c>
    </row>
    <row r="2796" spans="1:4">
      <c r="A2796" s="1">
        <v>1745240.2644169468</v>
      </c>
      <c r="B2796" s="13">
        <v>0.27152308625823229</v>
      </c>
      <c r="C2796" s="16">
        <v>5.1552230142116766</v>
      </c>
      <c r="D2796" s="16">
        <v>7.5190701169900791</v>
      </c>
    </row>
    <row r="2797" spans="1:4">
      <c r="A2797" s="1">
        <v>2992924.9874625653</v>
      </c>
      <c r="B2797" s="13">
        <v>0.57443125638013415</v>
      </c>
      <c r="C2797" s="16">
        <v>4.7943791034387448</v>
      </c>
      <c r="D2797" s="16">
        <v>2.5189644572594068</v>
      </c>
    </row>
    <row r="2798" spans="1:4">
      <c r="A2798" s="1">
        <v>4921629.1162436493</v>
      </c>
      <c r="B2798" s="13">
        <v>0.9485460076645047</v>
      </c>
      <c r="C2798" s="16">
        <v>5.3953252026887615</v>
      </c>
      <c r="D2798" s="16">
        <v>3.3158164003158088</v>
      </c>
    </row>
    <row r="2799" spans="1:4">
      <c r="A2799" s="1">
        <v>4934220.6884394297</v>
      </c>
      <c r="B2799" s="13">
        <v>0.90026195204717818</v>
      </c>
      <c r="C2799" s="16">
        <v>5.1080932070115619</v>
      </c>
      <c r="D2799" s="16">
        <v>8.4750005659510919</v>
      </c>
    </row>
    <row r="2800" spans="1:4">
      <c r="A2800" s="1">
        <v>5211371.8369972613</v>
      </c>
      <c r="B2800" s="13">
        <v>0.99857162155697188</v>
      </c>
      <c r="C2800" s="16">
        <v>5.3804653909276876</v>
      </c>
      <c r="D2800" s="16">
        <v>4.0612421665391851</v>
      </c>
    </row>
    <row r="2801" spans="1:4">
      <c r="A2801" s="1">
        <v>4595428.7217959817</v>
      </c>
      <c r="B2801" s="13">
        <v>0.8859625639363985</v>
      </c>
      <c r="C2801" s="16">
        <v>5.1112112618193626</v>
      </c>
      <c r="D2801" s="16">
        <v>3.2402476366245372</v>
      </c>
    </row>
    <row r="2802" spans="1:4">
      <c r="A2802" s="1">
        <v>5215798.6247326024</v>
      </c>
      <c r="B2802" s="13">
        <v>0.99961393076301963</v>
      </c>
      <c r="C2802" s="16">
        <v>4.8496951801273189</v>
      </c>
      <c r="D2802" s="16">
        <v>4.4895392974324722</v>
      </c>
    </row>
    <row r="2803" spans="1:4">
      <c r="A2803" s="1">
        <v>4777574.4898557607</v>
      </c>
      <c r="B2803" s="13">
        <v>0.94619206169379644</v>
      </c>
      <c r="C2803" s="16">
        <v>5.0173084724226777</v>
      </c>
      <c r="D2803" s="16">
        <v>0.92906747996440986</v>
      </c>
    </row>
    <row r="2804" spans="1:4">
      <c r="A2804" s="1">
        <v>3988926.485970526</v>
      </c>
      <c r="B2804" s="13">
        <v>0.74125857641556492</v>
      </c>
      <c r="C2804" s="16">
        <v>5.5402796818803584</v>
      </c>
      <c r="D2804" s="16">
        <v>5.101432059776017</v>
      </c>
    </row>
    <row r="2805" spans="1:4">
      <c r="A2805" s="1">
        <v>4235469.1837789388</v>
      </c>
      <c r="B2805" s="13">
        <v>0.8363990701342674</v>
      </c>
      <c r="C2805" s="16">
        <v>5.0746459425888579</v>
      </c>
      <c r="D2805" s="16">
        <v>1.0537451028617397</v>
      </c>
    </row>
    <row r="2806" spans="1:4">
      <c r="A2806" s="1">
        <v>4507932.9488341911</v>
      </c>
      <c r="B2806" s="13">
        <v>0.8740434638719925</v>
      </c>
      <c r="C2806" s="16">
        <v>4.5756885885668304</v>
      </c>
      <c r="D2806" s="16">
        <v>3.0097246962639961</v>
      </c>
    </row>
    <row r="2807" spans="1:4">
      <c r="A2807" s="1">
        <v>4768842.1575172143</v>
      </c>
      <c r="B2807" s="13">
        <v>0.96154630657544471</v>
      </c>
      <c r="C2807" s="16">
        <v>4.9524352753655014</v>
      </c>
      <c r="D2807" s="16">
        <v>-0.78525761968973407</v>
      </c>
    </row>
    <row r="2808" spans="1:4">
      <c r="A2808" s="1">
        <v>3225156.9823512328</v>
      </c>
      <c r="B2808" s="13">
        <v>0.65178689316544358</v>
      </c>
      <c r="C2808" s="16">
        <v>5.1592125751585094</v>
      </c>
      <c r="D2808" s="16">
        <v>-0.65470230163848231</v>
      </c>
    </row>
    <row r="2809" spans="1:4">
      <c r="A2809" s="1">
        <v>4700420.940511615</v>
      </c>
      <c r="B2809" s="13">
        <v>0.93710285460695653</v>
      </c>
      <c r="C2809" s="16">
        <v>4.7276500917812116</v>
      </c>
      <c r="D2809" s="16">
        <v>0.31530818033143637</v>
      </c>
    </row>
    <row r="2810" spans="1:4">
      <c r="A2810" s="1">
        <v>4473271.0870063538</v>
      </c>
      <c r="B2810" s="13">
        <v>0.86026745269654392</v>
      </c>
      <c r="C2810" s="16">
        <v>4.817239999945369</v>
      </c>
      <c r="D2810" s="16">
        <v>3.5691355117366799</v>
      </c>
    </row>
    <row r="2811" spans="1:4">
      <c r="A2811" s="1">
        <v>4963290.9008186394</v>
      </c>
      <c r="B2811" s="13">
        <v>0.9833973232697284</v>
      </c>
      <c r="C2811" s="16">
        <v>4.7944971149373714</v>
      </c>
      <c r="D2811" s="16">
        <v>0.96577979629470523</v>
      </c>
    </row>
    <row r="2812" spans="1:4">
      <c r="A2812" s="1">
        <v>3483997.0517077479</v>
      </c>
      <c r="B2812" s="13">
        <v>0.6942989951232329</v>
      </c>
      <c r="C2812" s="16">
        <v>4.8824234264955111</v>
      </c>
      <c r="D2812" s="16">
        <v>0.25606292202635395</v>
      </c>
    </row>
    <row r="2813" spans="1:4">
      <c r="A2813" s="1">
        <v>3429981.5504463576</v>
      </c>
      <c r="B2813" s="13">
        <v>0.63573905133911535</v>
      </c>
      <c r="C2813" s="16">
        <v>5.3011160015819705</v>
      </c>
      <c r="D2813" s="16">
        <v>4.7402526878451923</v>
      </c>
    </row>
    <row r="2814" spans="1:4">
      <c r="A2814" s="1">
        <v>4980545.939759817</v>
      </c>
      <c r="B2814" s="13">
        <v>0.93593497930045022</v>
      </c>
      <c r="C2814" s="16">
        <v>5.3738360707533843</v>
      </c>
      <c r="D2814" s="16">
        <v>5.5988131996625228</v>
      </c>
    </row>
    <row r="2815" spans="1:4">
      <c r="A2815" s="1">
        <v>3774462.3742776229</v>
      </c>
      <c r="B2815" s="13">
        <v>0.74347742123518312</v>
      </c>
      <c r="C2815" s="16">
        <v>4.5210408252737659</v>
      </c>
      <c r="D2815" s="16">
        <v>1.2624364677850739</v>
      </c>
    </row>
    <row r="2816" spans="1:4">
      <c r="A2816" s="1">
        <v>4730250.9527151547</v>
      </c>
      <c r="B2816" s="13">
        <v>0.88396109868031181</v>
      </c>
      <c r="C2816" s="16">
        <v>5.1370178895838468</v>
      </c>
      <c r="D2816" s="16">
        <v>6.0433011133380496</v>
      </c>
    </row>
    <row r="2817" spans="1:4">
      <c r="A2817" s="1">
        <v>4007588.0452155638</v>
      </c>
      <c r="B2817" s="13">
        <v>0.78210632016783777</v>
      </c>
      <c r="C2817" s="16">
        <v>4.9580890611089137</v>
      </c>
      <c r="D2817" s="16">
        <v>1.9575373330358747</v>
      </c>
    </row>
    <row r="2818" spans="1:4">
      <c r="A2818" s="1">
        <v>2309170.1957754358</v>
      </c>
      <c r="B2818" s="13">
        <v>0.40444877170878152</v>
      </c>
      <c r="C2818" s="16">
        <v>5.1092925954109267</v>
      </c>
      <c r="D2818" s="16">
        <v>5.6157742363246168</v>
      </c>
    </row>
    <row r="2819" spans="1:4">
      <c r="A2819" s="1">
        <v>4003894.6245968826</v>
      </c>
      <c r="B2819" s="13">
        <v>0.74490538155085784</v>
      </c>
      <c r="C2819" s="16">
        <v>4.9059134403209326</v>
      </c>
      <c r="D2819" s="16">
        <v>5.6945097022404569</v>
      </c>
    </row>
    <row r="2820" spans="1:4">
      <c r="A2820" s="1">
        <v>4765166.8513537003</v>
      </c>
      <c r="B2820" s="13">
        <v>0.91129199948001549</v>
      </c>
      <c r="C2820" s="16">
        <v>4.8948213917022576</v>
      </c>
      <c r="D2820" s="16">
        <v>4.2638298162916364</v>
      </c>
    </row>
    <row r="2821" spans="1:4">
      <c r="A2821" s="1">
        <v>5044490.1345443716</v>
      </c>
      <c r="B2821" s="13">
        <v>0.97648688997940414</v>
      </c>
      <c r="C2821" s="16">
        <v>5.052784918484754</v>
      </c>
      <c r="D2821" s="16">
        <v>3.2072547567678411</v>
      </c>
    </row>
    <row r="2822" spans="1:4">
      <c r="A2822" s="1">
        <v>3197341.9979082327</v>
      </c>
      <c r="B2822" s="13">
        <v>0.59042549016153956</v>
      </c>
      <c r="C2822" s="16">
        <v>5.3615253102041667</v>
      </c>
      <c r="D2822" s="16">
        <v>4.573596745572341</v>
      </c>
    </row>
    <row r="2823" spans="1:4">
      <c r="A2823" s="1">
        <v>4377073.5072358847</v>
      </c>
      <c r="B2823" s="13">
        <v>0.84510619307037138</v>
      </c>
      <c r="C2823" s="16">
        <v>5.0446647348753544</v>
      </c>
      <c r="D2823" s="16">
        <v>3.0040161209597533</v>
      </c>
    </row>
    <row r="2824" spans="1:4">
      <c r="A2824" s="1">
        <v>3940799.320784572</v>
      </c>
      <c r="B2824" s="13">
        <v>0.74789495410245754</v>
      </c>
      <c r="C2824" s="16">
        <v>5.0699767173531844</v>
      </c>
      <c r="D2824" s="16">
        <v>3.970916662855748</v>
      </c>
    </row>
    <row r="2825" spans="1:4">
      <c r="A2825" s="1">
        <v>3291054.0766411661</v>
      </c>
      <c r="B2825" s="13">
        <v>0.64692184041519685</v>
      </c>
      <c r="C2825" s="16">
        <v>4.5393591986282855</v>
      </c>
      <c r="D2825" s="16">
        <v>1.2434546836971805</v>
      </c>
    </row>
    <row r="2826" spans="1:4">
      <c r="A2826" s="1">
        <v>3434372.7771577714</v>
      </c>
      <c r="B2826" s="13">
        <v>0.70300055668027084</v>
      </c>
      <c r="C2826" s="16">
        <v>5.3864072449297087</v>
      </c>
      <c r="D2826" s="16">
        <v>-1.4969162667653984</v>
      </c>
    </row>
    <row r="2827" spans="1:4">
      <c r="A2827" s="1">
        <v>2481623.7681464152</v>
      </c>
      <c r="B2827" s="13">
        <v>0.4827297038712503</v>
      </c>
      <c r="C2827" s="16">
        <v>4.965511006905956</v>
      </c>
      <c r="D2827" s="16">
        <v>1.3689477013669826</v>
      </c>
    </row>
    <row r="2828" spans="1:4">
      <c r="A2828" s="1">
        <v>3921500.1911451416</v>
      </c>
      <c r="B2828" s="13">
        <v>0.76987067061057357</v>
      </c>
      <c r="C2828" s="16">
        <v>5.4137318325076063</v>
      </c>
      <c r="D2828" s="16">
        <v>1.3326636842086739</v>
      </c>
    </row>
    <row r="2829" spans="1:4">
      <c r="A2829" s="1">
        <v>5309230.7468604399</v>
      </c>
      <c r="B2829" s="13">
        <v>0.99136004088032936</v>
      </c>
      <c r="C2829" s="16">
        <v>5.2809053194628559</v>
      </c>
      <c r="D2829" s="16">
        <v>6.6736765978345609</v>
      </c>
    </row>
    <row r="2830" spans="1:4">
      <c r="A2830" s="1">
        <v>3954478.6398357195</v>
      </c>
      <c r="B2830" s="13">
        <v>0.75170243266517589</v>
      </c>
      <c r="C2830" s="16">
        <v>4.8890422395021744</v>
      </c>
      <c r="D2830" s="16">
        <v>4.0082794729503961</v>
      </c>
    </row>
    <row r="2831" spans="1:4">
      <c r="A2831" s="1">
        <v>4754358.1123421015</v>
      </c>
      <c r="B2831" s="13">
        <v>0.92466505865766169</v>
      </c>
      <c r="C2831" s="16">
        <v>4.8771421023125914</v>
      </c>
      <c r="D2831" s="16">
        <v>2.6866721597400618</v>
      </c>
    </row>
    <row r="2832" spans="1:4">
      <c r="A2832" s="1">
        <v>2935139.8951099645</v>
      </c>
      <c r="B2832" s="13">
        <v>0.60278687232424333</v>
      </c>
      <c r="C2832" s="16">
        <v>4.8958405864515688</v>
      </c>
      <c r="D2832" s="16">
        <v>-1.6094165061113794</v>
      </c>
    </row>
    <row r="2833" spans="1:4">
      <c r="A2833" s="1">
        <v>2876875.5151558821</v>
      </c>
      <c r="B2833" s="13">
        <v>0.5842618212162457</v>
      </c>
      <c r="C2833" s="16">
        <v>5.3367010803172157</v>
      </c>
      <c r="D2833" s="16">
        <v>-0.8326040798729748</v>
      </c>
    </row>
    <row r="2834" spans="1:4">
      <c r="A2834" s="1">
        <v>5171663.4936887547</v>
      </c>
      <c r="B2834" s="13">
        <v>0.99787706779993623</v>
      </c>
      <c r="C2834" s="16">
        <v>4.4870111575022165</v>
      </c>
      <c r="D2834" s="16">
        <v>4.062351268824167</v>
      </c>
    </row>
    <row r="2835" spans="1:4">
      <c r="A2835" s="1">
        <v>4601409.2178650545</v>
      </c>
      <c r="B2835" s="13">
        <v>0.88472900875588423</v>
      </c>
      <c r="C2835" s="16">
        <v>4.6109080156973112</v>
      </c>
      <c r="D2835" s="16">
        <v>3.855296472635235</v>
      </c>
    </row>
    <row r="2836" spans="1:4">
      <c r="A2836" s="1">
        <v>4235588.7392830895</v>
      </c>
      <c r="B2836" s="13">
        <v>0.81637134226483599</v>
      </c>
      <c r="C2836" s="16">
        <v>5.2560551152931749</v>
      </c>
      <c r="D2836" s="16">
        <v>2.9248557061665199</v>
      </c>
    </row>
    <row r="2837" spans="1:4">
      <c r="A2837" s="1">
        <v>5146022.0072667142</v>
      </c>
      <c r="B2837" s="13">
        <v>0.96328827951950524</v>
      </c>
      <c r="C2837" s="16">
        <v>5.0811898121500159</v>
      </c>
      <c r="D2837" s="16">
        <v>6.4862880910510956</v>
      </c>
    </row>
    <row r="2838" spans="1:4">
      <c r="A2838" s="1">
        <v>3458250.2976022055</v>
      </c>
      <c r="B2838" s="13">
        <v>0.65335014514708589</v>
      </c>
      <c r="C2838" s="16">
        <v>5.3365665692923558</v>
      </c>
      <c r="D2838" s="16">
        <v>3.5884415453318255</v>
      </c>
    </row>
    <row r="2839" spans="1:4">
      <c r="A2839" s="1">
        <v>4717524.1107201679</v>
      </c>
      <c r="B2839" s="13">
        <v>0.93269279043524955</v>
      </c>
      <c r="C2839" s="16">
        <v>5.0925111875368083</v>
      </c>
      <c r="D2839" s="16">
        <v>1.0615619004671917</v>
      </c>
    </row>
    <row r="2840" spans="1:4">
      <c r="A2840" s="1">
        <v>5188129.8924046177</v>
      </c>
      <c r="B2840" s="13">
        <v>0.97616704821966738</v>
      </c>
      <c r="C2840" s="16">
        <v>5.0348754676411627</v>
      </c>
      <c r="D2840" s="16">
        <v>6.1033217858365152</v>
      </c>
    </row>
    <row r="2841" spans="1:4">
      <c r="A2841" s="1">
        <v>2866011.2689997312</v>
      </c>
      <c r="B2841" s="13">
        <v>0.53676629260835829</v>
      </c>
      <c r="C2841" s="16">
        <v>4.925149698168557</v>
      </c>
      <c r="D2841" s="16">
        <v>3.6989699221870156</v>
      </c>
    </row>
    <row r="2842" spans="1:4">
      <c r="A2842" s="1">
        <v>4067465.3239019667</v>
      </c>
      <c r="B2842" s="13">
        <v>0.77811110338657363</v>
      </c>
      <c r="C2842" s="16">
        <v>4.5803514155519967</v>
      </c>
      <c r="D2842" s="16">
        <v>3.8623631883008738</v>
      </c>
    </row>
    <row r="2843" spans="1:4">
      <c r="A2843" s="1">
        <v>2374348.5834555184</v>
      </c>
      <c r="B2843" s="13">
        <v>0.39809140396923914</v>
      </c>
      <c r="C2843" s="16">
        <v>5.0022039179645832</v>
      </c>
      <c r="D2843" s="16">
        <v>7.6744485012024413</v>
      </c>
    </row>
    <row r="2844" spans="1:4">
      <c r="A2844" s="1">
        <v>4950811.1902447538</v>
      </c>
      <c r="B2844" s="13">
        <v>0.98617061682000273</v>
      </c>
      <c r="C2844" s="16">
        <v>4.7598305287176306</v>
      </c>
      <c r="D2844" s="16">
        <v>0.41930287274571798</v>
      </c>
    </row>
    <row r="2845" spans="1:4">
      <c r="A2845" s="1">
        <v>4753370.9452067539</v>
      </c>
      <c r="B2845" s="13">
        <v>0.94268473833645916</v>
      </c>
      <c r="C2845" s="16">
        <v>4.8957798858372215</v>
      </c>
      <c r="D2845" s="16">
        <v>0.81595280948025239</v>
      </c>
    </row>
    <row r="2846" spans="1:4">
      <c r="A2846" s="1">
        <v>3441592.9922364638</v>
      </c>
      <c r="B2846" s="13">
        <v>0.64919925628095643</v>
      </c>
      <c r="C2846" s="16">
        <v>5.209352334887269</v>
      </c>
      <c r="D2846" s="16">
        <v>3.7547222429506535</v>
      </c>
    </row>
    <row r="2847" spans="1:4">
      <c r="A2847" s="1">
        <v>4314769.9175767228</v>
      </c>
      <c r="B2847" s="13">
        <v>0.80459375110626841</v>
      </c>
      <c r="C2847" s="16">
        <v>5.4865653156396998</v>
      </c>
      <c r="D2847" s="16">
        <v>5.3184669325559319</v>
      </c>
    </row>
    <row r="2848" spans="1:4">
      <c r="A2848" s="1">
        <v>4967737.588610407</v>
      </c>
      <c r="B2848" s="13">
        <v>0.98900061606287593</v>
      </c>
      <c r="C2848" s="16">
        <v>5.2900654707476678</v>
      </c>
      <c r="D2848" s="16">
        <v>0.4297585430982207</v>
      </c>
    </row>
    <row r="2849" spans="1:4">
      <c r="A2849" s="1">
        <v>3808474.5360533982</v>
      </c>
      <c r="B2849" s="13">
        <v>0.74717493786683187</v>
      </c>
      <c r="C2849" s="16">
        <v>4.9233116675549455</v>
      </c>
      <c r="D2849" s="16">
        <v>1.4746140732401258</v>
      </c>
    </row>
    <row r="2850" spans="1:4">
      <c r="A2850" s="1">
        <v>4609402.6736515127</v>
      </c>
      <c r="B2850" s="13">
        <v>0.88759413663215458</v>
      </c>
      <c r="C2850" s="16">
        <v>5.0300349923590177</v>
      </c>
      <c r="D2850" s="16">
        <v>3.4081669561177472</v>
      </c>
    </row>
    <row r="2851" spans="1:4">
      <c r="A2851" s="1">
        <v>5248022.6644950612</v>
      </c>
      <c r="B2851" s="13">
        <v>0.9653085786543687</v>
      </c>
      <c r="C2851" s="16">
        <v>5.4820954115033196</v>
      </c>
      <c r="D2851" s="16">
        <v>7.6882968935346812</v>
      </c>
    </row>
    <row r="2852" spans="1:4">
      <c r="A2852" s="1">
        <v>5133245.6170542333</v>
      </c>
      <c r="B2852" s="13">
        <v>0.98935368566185922</v>
      </c>
      <c r="C2852" s="16">
        <v>4.7671650016542575</v>
      </c>
      <c r="D2852" s="16">
        <v>3.9116999029869541</v>
      </c>
    </row>
    <row r="2853" spans="1:4">
      <c r="A2853" s="1">
        <v>2448583.2103867065</v>
      </c>
      <c r="B2853" s="13">
        <v>0.45543203775252961</v>
      </c>
      <c r="C2853" s="16">
        <v>5.0012847819688782</v>
      </c>
      <c r="D2853" s="16">
        <v>3.4275796939636294</v>
      </c>
    </row>
    <row r="2854" spans="1:4">
      <c r="A2854" s="1">
        <v>2534234.8172759321</v>
      </c>
      <c r="B2854" s="13">
        <v>0.48966059979409027</v>
      </c>
      <c r="C2854" s="16">
        <v>5.0899607897232189</v>
      </c>
      <c r="D2854" s="16">
        <v>1.6882609091798848</v>
      </c>
    </row>
    <row r="2855" spans="1:4">
      <c r="A2855" s="1">
        <v>3441320.7488234239</v>
      </c>
      <c r="B2855" s="13">
        <v>0.66169649831701927</v>
      </c>
      <c r="C2855" s="16">
        <v>5.1547373938019412</v>
      </c>
      <c r="D2855" s="16">
        <v>2.5770130869916414</v>
      </c>
    </row>
    <row r="2856" spans="1:4">
      <c r="A2856" s="1">
        <v>4755706.4590386543</v>
      </c>
      <c r="B2856" s="13">
        <v>0.93758232241510697</v>
      </c>
      <c r="C2856" s="16">
        <v>5.0456314500972024</v>
      </c>
      <c r="D2856" s="16">
        <v>1.3436345407632437</v>
      </c>
    </row>
    <row r="2857" spans="1:4">
      <c r="A2857" s="1">
        <v>2716686.1265931199</v>
      </c>
      <c r="B2857" s="13">
        <v>0.5408994835396328</v>
      </c>
      <c r="C2857" s="16">
        <v>4.8469000059045042</v>
      </c>
      <c r="D2857" s="16">
        <v>0.25147432132100311</v>
      </c>
    </row>
    <row r="2858" spans="1:4">
      <c r="A2858" s="1">
        <v>4244555.7578590019</v>
      </c>
      <c r="B2858" s="13">
        <v>0.81965248308142824</v>
      </c>
      <c r="C2858" s="16">
        <v>5.5357714490234073</v>
      </c>
      <c r="D2858" s="16">
        <v>2.6426911551355472</v>
      </c>
    </row>
    <row r="2859" spans="1:4">
      <c r="A2859" s="1">
        <v>2752930.6603177497</v>
      </c>
      <c r="B2859" s="13">
        <v>0.52251034694085063</v>
      </c>
      <c r="C2859" s="16">
        <v>4.8246737865432063</v>
      </c>
      <c r="D2859" s="16">
        <v>2.9096045002055169</v>
      </c>
    </row>
    <row r="2860" spans="1:4">
      <c r="A2860" s="1">
        <v>4575853.5768728042</v>
      </c>
      <c r="B2860" s="13">
        <v>0.87383353574145084</v>
      </c>
      <c r="C2860" s="16">
        <v>4.8366251058090342</v>
      </c>
      <c r="D2860" s="16">
        <v>4.2733495700816189</v>
      </c>
    </row>
    <row r="2861" spans="1:4">
      <c r="A2861" s="1">
        <v>4251392.4805360949</v>
      </c>
      <c r="B2861" s="13">
        <v>0.84027653127112312</v>
      </c>
      <c r="C2861" s="16">
        <v>5.3469864987064426</v>
      </c>
      <c r="D2861" s="16">
        <v>0.93528989071841284</v>
      </c>
    </row>
    <row r="2862" spans="1:4">
      <c r="A2862" s="1">
        <v>3165225.1880697114</v>
      </c>
      <c r="B2862" s="13">
        <v>0.60540896478713424</v>
      </c>
      <c r="C2862" s="16">
        <v>5.2670788724078532</v>
      </c>
      <c r="D2862" s="16">
        <v>2.6234724689222473</v>
      </c>
    </row>
    <row r="2863" spans="1:4">
      <c r="A2863" s="1">
        <v>4154197.0790098221</v>
      </c>
      <c r="B2863" s="13">
        <v>0.79588434707104616</v>
      </c>
      <c r="C2863" s="16">
        <v>5.0559177993367648</v>
      </c>
      <c r="D2863" s="16">
        <v>3.4568470175191202</v>
      </c>
    </row>
    <row r="2864" spans="1:4">
      <c r="A2864" s="1">
        <v>4325310.7971260929</v>
      </c>
      <c r="B2864" s="13">
        <v>0.83032242665037481</v>
      </c>
      <c r="C2864" s="16">
        <v>4.7518736350884767</v>
      </c>
      <c r="D2864" s="16">
        <v>3.6553721166237318</v>
      </c>
    </row>
    <row r="2865" spans="1:4">
      <c r="A2865" s="1">
        <v>4985432.9010277214</v>
      </c>
      <c r="B2865" s="13">
        <v>0.97960118083919201</v>
      </c>
      <c r="C2865" s="16">
        <v>5.2165995442204522</v>
      </c>
      <c r="D2865" s="16">
        <v>1.6759384363444703</v>
      </c>
    </row>
    <row r="2866" spans="1:4">
      <c r="A2866" s="1">
        <v>3549834.0718848635</v>
      </c>
      <c r="B2866" s="13">
        <v>0.70539773841618714</v>
      </c>
      <c r="C2866" s="16">
        <v>4.930380091299722</v>
      </c>
      <c r="D2866" s="16">
        <v>0.46335940395835618</v>
      </c>
    </row>
    <row r="2867" spans="1:4">
      <c r="A2867" s="1">
        <v>4007977.5572478026</v>
      </c>
      <c r="B2867" s="13">
        <v>0.79322959272687876</v>
      </c>
      <c r="C2867" s="16">
        <v>4.9505790355458092</v>
      </c>
      <c r="D2867" s="16">
        <v>0.84494345637281443</v>
      </c>
    </row>
    <row r="2868" spans="1:4">
      <c r="A2868" s="1">
        <v>4119489.4847253403</v>
      </c>
      <c r="B2868" s="13">
        <v>0.78240863240387359</v>
      </c>
      <c r="C2868" s="16">
        <v>5.2451872766676884</v>
      </c>
      <c r="D2868" s="16">
        <v>3.9549840980656903</v>
      </c>
    </row>
    <row r="2869" spans="1:4">
      <c r="A2869" s="1">
        <v>3780524.6893002619</v>
      </c>
      <c r="B2869" s="13">
        <v>0.73926580318154222</v>
      </c>
      <c r="C2869" s="16">
        <v>4.8408977868441427</v>
      </c>
      <c r="D2869" s="16">
        <v>1.7392574084370303</v>
      </c>
    </row>
    <row r="2870" spans="1:4">
      <c r="A2870" s="1">
        <v>3018607.6724538514</v>
      </c>
      <c r="B2870" s="13">
        <v>0.58657869622589764</v>
      </c>
      <c r="C2870" s="16">
        <v>5.5742842037737415</v>
      </c>
      <c r="D2870" s="16">
        <v>1.5376717115775307</v>
      </c>
    </row>
    <row r="2871" spans="1:4">
      <c r="A2871" s="1">
        <v>2265371.8185335677</v>
      </c>
      <c r="B2871" s="13">
        <v>0.4040948933039884</v>
      </c>
      <c r="C2871" s="16">
        <v>4.6337836049176166</v>
      </c>
      <c r="D2871" s="16">
        <v>5.2850407548968787</v>
      </c>
    </row>
    <row r="2872" spans="1:4">
      <c r="A2872" s="1">
        <v>3943339.7720574639</v>
      </c>
      <c r="B2872" s="13">
        <v>0.7127274619551639</v>
      </c>
      <c r="C2872" s="16">
        <v>5.3537524558059806</v>
      </c>
      <c r="D2872" s="16">
        <v>7.0922678143228097</v>
      </c>
    </row>
    <row r="2873" spans="1:4">
      <c r="A2873" s="1">
        <v>2951357.5616529039</v>
      </c>
      <c r="B2873" s="13">
        <v>0.59919892313327838</v>
      </c>
      <c r="C2873" s="16">
        <v>4.6593316100142346</v>
      </c>
      <c r="D2873" s="16">
        <v>-0.9580141048031483</v>
      </c>
    </row>
    <row r="2874" spans="1:4">
      <c r="A2874" s="1">
        <v>3881879.5231948509</v>
      </c>
      <c r="B2874" s="13">
        <v>0.72371929315549022</v>
      </c>
      <c r="C2874" s="16">
        <v>5.4920257787459779</v>
      </c>
      <c r="D2874" s="16">
        <v>4.7939151785539629</v>
      </c>
    </row>
    <row r="2875" spans="1:4">
      <c r="A2875" s="1">
        <v>5125732.1999665545</v>
      </c>
      <c r="B2875" s="13">
        <v>0.9799442135326355</v>
      </c>
      <c r="C2875" s="16">
        <v>5.4226738895932174</v>
      </c>
      <c r="D2875" s="16">
        <v>4.1678909133208268</v>
      </c>
    </row>
    <row r="2876" spans="1:4">
      <c r="A2876" s="1">
        <v>4352954.1872759666</v>
      </c>
      <c r="B2876" s="13">
        <v>0.86845965813231285</v>
      </c>
      <c r="C2876" s="16">
        <v>4.9763992579646557</v>
      </c>
      <c r="D2876" s="16">
        <v>0.21412865130038838</v>
      </c>
    </row>
    <row r="2877" spans="1:4">
      <c r="A2877" s="1">
        <v>3299620.7467764346</v>
      </c>
      <c r="B2877" s="13">
        <v>0.61893564121203126</v>
      </c>
      <c r="C2877" s="16">
        <v>4.4350822998883235</v>
      </c>
      <c r="D2877" s="16">
        <v>4.6209410977883953</v>
      </c>
    </row>
    <row r="2878" spans="1:4">
      <c r="A2878" s="1">
        <v>3656147.6495152395</v>
      </c>
      <c r="B2878" s="13">
        <v>0.72117139415154508</v>
      </c>
      <c r="C2878" s="16">
        <v>4.991362367740372</v>
      </c>
      <c r="D2878" s="16">
        <v>1.0075541515989226</v>
      </c>
    </row>
    <row r="2879" spans="1:4">
      <c r="A2879" s="1">
        <v>4979042.3507491704</v>
      </c>
      <c r="B2879" s="13">
        <v>0.96288656148039586</v>
      </c>
      <c r="C2879" s="16">
        <v>4.7129579430845787</v>
      </c>
      <c r="D2879" s="16">
        <v>3.4927013000132225</v>
      </c>
    </row>
    <row r="2880" spans="1:4">
      <c r="A2880" s="1">
        <v>5257158.4756783703</v>
      </c>
      <c r="B2880" s="13">
        <v>0.97294566273592531</v>
      </c>
      <c r="C2880" s="16">
        <v>5.3083658747023295</v>
      </c>
      <c r="D2880" s="16">
        <v>7.3926735884750929</v>
      </c>
    </row>
    <row r="2881" spans="1:4">
      <c r="A2881" s="1">
        <v>4827097.2436880432</v>
      </c>
      <c r="B2881" s="13">
        <v>0.93856719381690079</v>
      </c>
      <c r="C2881" s="16">
        <v>5.4844000925858305</v>
      </c>
      <c r="D2881" s="16">
        <v>2.4480576241153935</v>
      </c>
    </row>
    <row r="2882" spans="1:4">
      <c r="A2882" s="1">
        <v>3614675.0913933851</v>
      </c>
      <c r="B2882" s="13">
        <v>0.71582938268503205</v>
      </c>
      <c r="C2882" s="16">
        <v>4.7208862834030976</v>
      </c>
      <c r="D2882" s="16">
        <v>0.7525743226039765</v>
      </c>
    </row>
    <row r="2883" spans="1:4">
      <c r="A2883" s="1">
        <v>2993389.4379429249</v>
      </c>
      <c r="B2883" s="13">
        <v>0.59079418163292829</v>
      </c>
      <c r="C2883" s="16">
        <v>4.8637484517783545</v>
      </c>
      <c r="D2883" s="16">
        <v>0.81045576614618797</v>
      </c>
    </row>
    <row r="2884" spans="1:4">
      <c r="A2884" s="1">
        <v>4702867.6540909801</v>
      </c>
      <c r="B2884" s="13">
        <v>0.91853942559700263</v>
      </c>
      <c r="C2884" s="16">
        <v>5.5243166405335682</v>
      </c>
      <c r="D2884" s="16">
        <v>1.9942833344782134</v>
      </c>
    </row>
    <row r="2885" spans="1:4">
      <c r="A2885" s="1">
        <v>4895680.1384256305</v>
      </c>
      <c r="B2885" s="13">
        <v>0.98084013119136482</v>
      </c>
      <c r="C2885" s="16">
        <v>4.8325102500212509</v>
      </c>
      <c r="D2885" s="16">
        <v>-0.17631659511028563</v>
      </c>
    </row>
    <row r="2886" spans="1:4">
      <c r="A2886" s="1">
        <v>3227775.4608135219</v>
      </c>
      <c r="B2886" s="13">
        <v>0.64039389560787618</v>
      </c>
      <c r="C2886" s="16">
        <v>4.3953586410417991</v>
      </c>
      <c r="D2886" s="16">
        <v>0.58711893343984833</v>
      </c>
    </row>
    <row r="2887" spans="1:4">
      <c r="A2887" s="1">
        <v>4163005.2039576112</v>
      </c>
      <c r="B2887" s="13">
        <v>0.74740384655027647</v>
      </c>
      <c r="C2887" s="16">
        <v>4.9528876582785797</v>
      </c>
      <c r="D2887" s="16">
        <v>8.6007598111822237</v>
      </c>
    </row>
    <row r="2888" spans="1:4">
      <c r="A2888" s="1">
        <v>2171645.1700327182</v>
      </c>
      <c r="B2888" s="13">
        <v>0.38142158229909823</v>
      </c>
      <c r="C2888" s="16">
        <v>4.1918190268230431</v>
      </c>
      <c r="D2888" s="16">
        <v>6.3107986495714403</v>
      </c>
    </row>
    <row r="2889" spans="1:4">
      <c r="A2889" s="1">
        <v>4239277.0503269956</v>
      </c>
      <c r="B2889" s="13">
        <v>0.79838070630587188</v>
      </c>
      <c r="C2889" s="16">
        <v>4.9822719062330796</v>
      </c>
      <c r="D2889" s="16">
        <v>4.9650746377001118</v>
      </c>
    </row>
    <row r="2890" spans="1:4">
      <c r="A2890" s="1">
        <v>5307371.6742604021</v>
      </c>
      <c r="B2890" s="13">
        <v>0.99975532267573142</v>
      </c>
      <c r="C2890" s="16">
        <v>5.1512834189335432</v>
      </c>
      <c r="D2890" s="16">
        <v>5.9906441906788439</v>
      </c>
    </row>
    <row r="2891" spans="1:4">
      <c r="A2891" s="1">
        <v>3399837.4288385292</v>
      </c>
      <c r="B2891" s="13">
        <v>0.66798914382920149</v>
      </c>
      <c r="C2891" s="16">
        <v>5.2666483251778473</v>
      </c>
      <c r="D2891" s="16">
        <v>1.1371883215783054</v>
      </c>
    </row>
    <row r="2892" spans="1:4">
      <c r="A2892" s="1">
        <v>3522118.6517199753</v>
      </c>
      <c r="B2892" s="13">
        <v>0.62708966483722339</v>
      </c>
      <c r="C2892" s="16">
        <v>4.8402316238912109</v>
      </c>
      <c r="D2892" s="16">
        <v>7.9886740466151993</v>
      </c>
    </row>
    <row r="2893" spans="1:4">
      <c r="A2893" s="1">
        <v>1476900.8686999893</v>
      </c>
      <c r="B2893" s="13">
        <v>0.248006544143414</v>
      </c>
      <c r="C2893" s="16">
        <v>5.1955941198218349</v>
      </c>
      <c r="D2893" s="16">
        <v>4.5590194792013854</v>
      </c>
    </row>
    <row r="2894" spans="1:4">
      <c r="A2894" s="1">
        <v>2255088.0501677692</v>
      </c>
      <c r="B2894" s="13">
        <v>0.44582928679505379</v>
      </c>
      <c r="C2894" s="16">
        <v>5.8517398253869919</v>
      </c>
      <c r="D2894" s="16">
        <v>0.4433145862014527</v>
      </c>
    </row>
    <row r="2895" spans="1:4">
      <c r="A2895" s="1">
        <v>2490770.4541567001</v>
      </c>
      <c r="B2895" s="13">
        <v>0.44651006667678417</v>
      </c>
      <c r="C2895" s="16">
        <v>5.4495703966581921</v>
      </c>
      <c r="D2895" s="16">
        <v>4.7383573745762835</v>
      </c>
    </row>
    <row r="2896" spans="1:4">
      <c r="A2896" s="1">
        <v>2974372.344647835</v>
      </c>
      <c r="B2896" s="13">
        <v>0.53104618970637607</v>
      </c>
      <c r="C2896" s="16">
        <v>4.9130775531443538</v>
      </c>
      <c r="D2896" s="16">
        <v>6.4957532761050185</v>
      </c>
    </row>
    <row r="2897" spans="1:4">
      <c r="A2897" s="1">
        <v>3689720.1190107116</v>
      </c>
      <c r="B2897" s="13">
        <v>0.72808551581365988</v>
      </c>
      <c r="C2897" s="16">
        <v>4.7201543441551275</v>
      </c>
      <c r="D2897" s="16">
        <v>1.0442993247339416</v>
      </c>
    </row>
    <row r="2898" spans="1:4">
      <c r="A2898" s="1">
        <v>3999595.9083335656</v>
      </c>
      <c r="B2898" s="13">
        <v>0.74569153313426573</v>
      </c>
      <c r="C2898" s="16">
        <v>5.0922357325318517</v>
      </c>
      <c r="D2898" s="16">
        <v>5.3245422424194739</v>
      </c>
    </row>
    <row r="2899" spans="1:4">
      <c r="A2899" s="1">
        <v>5345958.7545163753</v>
      </c>
      <c r="B2899" s="13">
        <v>0.99518858804091592</v>
      </c>
      <c r="C2899" s="16">
        <v>5.0983813075414304</v>
      </c>
      <c r="D2899" s="16">
        <v>7.2575155130997242</v>
      </c>
    </row>
    <row r="2900" spans="1:4">
      <c r="A2900" s="1">
        <v>5117078.6943665724</v>
      </c>
      <c r="B2900" s="13">
        <v>0.93051297049019743</v>
      </c>
      <c r="C2900" s="16">
        <v>4.9257873971889969</v>
      </c>
      <c r="D2900" s="16">
        <v>9.4302454503146045</v>
      </c>
    </row>
    <row r="2901" spans="1:4">
      <c r="A2901" s="1">
        <v>2504401.8995444477</v>
      </c>
      <c r="B2901" s="13">
        <v>0.43855157248210913</v>
      </c>
      <c r="C2901" s="16">
        <v>4.3553502322545041</v>
      </c>
      <c r="D2901" s="16">
        <v>7.1554300002317497</v>
      </c>
    </row>
    <row r="2902" spans="1:4">
      <c r="A2902" s="1">
        <v>3516603.7870072904</v>
      </c>
      <c r="B2902" s="13">
        <v>0.65442967852663902</v>
      </c>
      <c r="C2902" s="16">
        <v>4.6269873405419606</v>
      </c>
      <c r="D2902" s="16">
        <v>5.2832518522832643</v>
      </c>
    </row>
    <row r="2903" spans="1:4">
      <c r="A2903" s="1">
        <v>4776378.0142682791</v>
      </c>
      <c r="B2903" s="13">
        <v>0.95523705475235332</v>
      </c>
      <c r="C2903" s="16">
        <v>5.0005639508386777</v>
      </c>
      <c r="D2903" s="16">
        <v>3.854375394600762E-3</v>
      </c>
    </row>
    <row r="2904" spans="1:4">
      <c r="A2904" s="1">
        <v>4535014.437272789</v>
      </c>
      <c r="B2904" s="13">
        <v>0.87338795626104304</v>
      </c>
      <c r="C2904" s="16">
        <v>5.1358174361268984</v>
      </c>
      <c r="D2904" s="16">
        <v>3.2725979468289719</v>
      </c>
    </row>
    <row r="2905" spans="1:4">
      <c r="A2905" s="1">
        <v>3871469.6223487011</v>
      </c>
      <c r="B2905" s="13">
        <v>0.77921995746043715</v>
      </c>
      <c r="C2905" s="16">
        <v>4.7533422419843623</v>
      </c>
      <c r="D2905" s="16">
        <v>-0.51816519197663147</v>
      </c>
    </row>
    <row r="2906" spans="1:4">
      <c r="A2906" s="1">
        <v>4572144.4216939658</v>
      </c>
      <c r="B2906" s="13">
        <v>0.88969646321432705</v>
      </c>
      <c r="C2906" s="16">
        <v>4.6080095260366933</v>
      </c>
      <c r="D2906" s="16">
        <v>2.6836338971002718</v>
      </c>
    </row>
    <row r="2907" spans="1:4">
      <c r="A2907" s="1">
        <v>3465703.1924143545</v>
      </c>
      <c r="B2907" s="13">
        <v>0.67209521334389877</v>
      </c>
      <c r="C2907" s="16">
        <v>5.0708399064238785</v>
      </c>
      <c r="D2907" s="16">
        <v>2.0751419417039001</v>
      </c>
    </row>
    <row r="2908" spans="1:4">
      <c r="A2908" s="1">
        <v>1610872.0954648571</v>
      </c>
      <c r="B2908" s="13">
        <v>0.2531511094260413</v>
      </c>
      <c r="C2908" s="16">
        <v>5.0660861683730429</v>
      </c>
      <c r="D2908" s="16">
        <v>6.8122913204511004</v>
      </c>
    </row>
    <row r="2909" spans="1:4">
      <c r="A2909" s="1">
        <v>3880523.2847690326</v>
      </c>
      <c r="B2909" s="13">
        <v>0.7511613654866065</v>
      </c>
      <c r="C2909" s="16">
        <v>4.7289111226335159</v>
      </c>
      <c r="D2909" s="16">
        <v>2.6373186998394145</v>
      </c>
    </row>
    <row r="2910" spans="1:4">
      <c r="A2910" s="1">
        <v>5199570.1318121711</v>
      </c>
      <c r="B2910" s="13">
        <v>0.9892138118788868</v>
      </c>
      <c r="C2910" s="16">
        <v>5.2588116939294034</v>
      </c>
      <c r="D2910" s="16">
        <v>4.8205010403846735</v>
      </c>
    </row>
    <row r="2911" spans="1:4">
      <c r="A2911" s="1">
        <v>4564676.1388232252</v>
      </c>
      <c r="B2911" s="13">
        <v>0.90666805397714545</v>
      </c>
      <c r="C2911" s="16">
        <v>4.8547844366537154</v>
      </c>
      <c r="D2911" s="16">
        <v>0.64546365232845648</v>
      </c>
    </row>
    <row r="2912" spans="1:4">
      <c r="A2912" s="1">
        <v>4464352.6978628663</v>
      </c>
      <c r="B2912" s="13">
        <v>0.86419728917062433</v>
      </c>
      <c r="C2912" s="16">
        <v>5.148086635663657</v>
      </c>
      <c r="D2912" s="16">
        <v>2.7848453640342239</v>
      </c>
    </row>
    <row r="2913" spans="1:4">
      <c r="A2913" s="1">
        <v>2969726.310812999</v>
      </c>
      <c r="B2913" s="13">
        <v>0.56057236412703426</v>
      </c>
      <c r="C2913" s="16">
        <v>5.4455849838503845</v>
      </c>
      <c r="D2913" s="16">
        <v>3.0642160699481682</v>
      </c>
    </row>
    <row r="2914" spans="1:4">
      <c r="A2914" s="1">
        <v>3775549.8431074894</v>
      </c>
      <c r="B2914" s="13">
        <v>0.74440587428718874</v>
      </c>
      <c r="C2914" s="16">
        <v>5.2212355039407115</v>
      </c>
      <c r="D2914" s="16">
        <v>1.0250537757040625</v>
      </c>
    </row>
    <row r="2915" spans="1:4">
      <c r="A2915" s="1">
        <v>2044762.1660006968</v>
      </c>
      <c r="B2915" s="13">
        <v>0.37380331528720429</v>
      </c>
      <c r="C2915" s="16">
        <v>5.0816854547450907</v>
      </c>
      <c r="D2915" s="16">
        <v>3.4584114095564606</v>
      </c>
    </row>
    <row r="2916" spans="1:4">
      <c r="A2916" s="1">
        <v>4819282.3566730414</v>
      </c>
      <c r="B2916" s="13">
        <v>0.91668117734919774</v>
      </c>
      <c r="C2916" s="16">
        <v>4.5189374213938809</v>
      </c>
      <c r="D2916" s="16">
        <v>5.2197330463207914</v>
      </c>
    </row>
    <row r="2917" spans="1:4">
      <c r="A2917" s="1">
        <v>3877481.2969259811</v>
      </c>
      <c r="B2917" s="13">
        <v>0.76477680492196198</v>
      </c>
      <c r="C2917" s="16">
        <v>4.8192475295841373</v>
      </c>
      <c r="D2917" s="16">
        <v>1.1121502265063334</v>
      </c>
    </row>
    <row r="2918" spans="1:4">
      <c r="A2918" s="1">
        <v>3997182.2394204633</v>
      </c>
      <c r="B2918" s="13">
        <v>0.78581481249371943</v>
      </c>
      <c r="C2918" s="16">
        <v>5.2710422919823454</v>
      </c>
      <c r="D2918" s="16">
        <v>1.2921197209034787</v>
      </c>
    </row>
    <row r="2919" spans="1:4">
      <c r="A2919" s="1">
        <v>3078614.1902048257</v>
      </c>
      <c r="B2919" s="13">
        <v>0.59030720404806136</v>
      </c>
      <c r="C2919" s="16">
        <v>4.9042069972944615</v>
      </c>
      <c r="D2919" s="16">
        <v>2.5912073049654003</v>
      </c>
    </row>
    <row r="2920" spans="1:4">
      <c r="A2920" s="1">
        <v>3189562.5633981545</v>
      </c>
      <c r="B2920" s="13">
        <v>0.59057306756605321</v>
      </c>
      <c r="C2920" s="16">
        <v>5.3683049169919332</v>
      </c>
      <c r="D2920" s="16">
        <v>4.4091613503302902</v>
      </c>
    </row>
    <row r="2921" spans="1:4">
      <c r="A2921" s="1">
        <v>4942720.5779665373</v>
      </c>
      <c r="B2921" s="13">
        <v>0.92498985169791825</v>
      </c>
      <c r="C2921" s="16">
        <v>4.9399488398352744</v>
      </c>
      <c r="D2921" s="16">
        <v>6.4326844220423585</v>
      </c>
    </row>
    <row r="2922" spans="1:4">
      <c r="A2922" s="1">
        <v>1855986.2491441197</v>
      </c>
      <c r="B2922" s="13">
        <v>0.33315113495019871</v>
      </c>
      <c r="C2922" s="16">
        <v>4.8512059644613137</v>
      </c>
      <c r="D2922" s="16">
        <v>3.9213048422744015</v>
      </c>
    </row>
    <row r="2923" spans="1:4">
      <c r="A2923" s="1">
        <v>3459776.5925133941</v>
      </c>
      <c r="B2923" s="13">
        <v>0.66754286679660935</v>
      </c>
      <c r="C2923" s="16">
        <v>4.6870526630291414</v>
      </c>
      <c r="D2923" s="16">
        <v>2.6042433765073403</v>
      </c>
    </row>
    <row r="2924" spans="1:4">
      <c r="A2924" s="1">
        <v>4992633.5869978024</v>
      </c>
      <c r="B2924" s="13">
        <v>0.92369468712975444</v>
      </c>
      <c r="C2924" s="16">
        <v>4.9218697279097503</v>
      </c>
      <c r="D2924" s="16">
        <v>7.6019921703196012</v>
      </c>
    </row>
    <row r="2925" spans="1:4">
      <c r="A2925" s="1">
        <v>3135749.6299831429</v>
      </c>
      <c r="B2925" s="13">
        <v>0.59339738728023228</v>
      </c>
      <c r="C2925" s="16">
        <v>5.2203948385177874</v>
      </c>
      <c r="D2925" s="16">
        <v>3.2327572684118664</v>
      </c>
    </row>
    <row r="2926" spans="1:4">
      <c r="A2926" s="1">
        <v>5026624.7554127024</v>
      </c>
      <c r="B2926" s="13">
        <v>0.9541517206049982</v>
      </c>
      <c r="C2926" s="16">
        <v>5.0977266986291596</v>
      </c>
      <c r="D2926" s="16">
        <v>5.0192206745119714</v>
      </c>
    </row>
    <row r="2927" spans="1:4">
      <c r="A2927" s="1">
        <v>4653379.8070197748</v>
      </c>
      <c r="B2927" s="13">
        <v>0.91417551112183226</v>
      </c>
      <c r="C2927" s="16">
        <v>4.3233728364647801</v>
      </c>
      <c r="D2927" s="16">
        <v>1.9082844466885067</v>
      </c>
    </row>
    <row r="2928" spans="1:4">
      <c r="A2928" s="1">
        <v>1780925.1645689472</v>
      </c>
      <c r="B2928" s="13">
        <v>0.35488144172353586</v>
      </c>
      <c r="C2928" s="16">
        <v>5.3505708099285352</v>
      </c>
      <c r="D2928" s="16">
        <v>0.12181795518289551</v>
      </c>
    </row>
    <row r="2929" spans="1:4">
      <c r="A2929" s="1">
        <v>1033346.4069649866</v>
      </c>
      <c r="B2929" s="13">
        <v>0.18128244467092292</v>
      </c>
      <c r="C2929" s="16">
        <v>5.4786609009765428</v>
      </c>
      <c r="D2929" s="16">
        <v>2.3168833754201978</v>
      </c>
    </row>
    <row r="2930" spans="1:4">
      <c r="A2930" s="1">
        <v>4061380.3884677566</v>
      </c>
      <c r="B2930" s="13">
        <v>0.8084240597613459</v>
      </c>
      <c r="C2930" s="16">
        <v>5.3843084854968373</v>
      </c>
      <c r="D2930" s="16">
        <v>0.35770776717021402</v>
      </c>
    </row>
    <row r="2931" spans="1:4">
      <c r="A2931" s="1">
        <v>5018086.523069012</v>
      </c>
      <c r="B2931" s="13">
        <v>0.95494789673227432</v>
      </c>
      <c r="C2931" s="16">
        <v>5.2245343907120372</v>
      </c>
      <c r="D2931" s="16">
        <v>4.657774668691097</v>
      </c>
    </row>
    <row r="2932" spans="1:4">
      <c r="A2932" s="1">
        <v>2538292.534456891</v>
      </c>
      <c r="B2932" s="13">
        <v>0.4905025461901103</v>
      </c>
      <c r="C2932" s="16">
        <v>4.6149074028713502</v>
      </c>
      <c r="D2932" s="16">
        <v>1.8587545971771391</v>
      </c>
    </row>
    <row r="2933" spans="1:4">
      <c r="A2933" s="1">
        <v>5068343.0162972854</v>
      </c>
      <c r="B2933" s="13">
        <v>0.96677071040131968</v>
      </c>
      <c r="C2933" s="16">
        <v>4.6223929482941202</v>
      </c>
      <c r="D2933" s="16">
        <v>5.0729019993253681</v>
      </c>
    </row>
    <row r="2934" spans="1:4">
      <c r="A2934" s="1">
        <v>3535543.9234423828</v>
      </c>
      <c r="B2934" s="13">
        <v>0.71005666557867353</v>
      </c>
      <c r="C2934" s="16">
        <v>5.7195097959487988</v>
      </c>
      <c r="D2934" s="16">
        <v>-0.25770398122973792</v>
      </c>
    </row>
    <row r="2935" spans="1:4">
      <c r="A2935" s="1">
        <v>4026082.9472690593</v>
      </c>
      <c r="B2935" s="13">
        <v>0.76463403834144672</v>
      </c>
      <c r="C2935" s="16">
        <v>4.9113549706647559</v>
      </c>
      <c r="D2935" s="16">
        <v>4.131502544080238</v>
      </c>
    </row>
    <row r="2936" spans="1:4">
      <c r="A2936" s="1">
        <v>4921449.401652284</v>
      </c>
      <c r="B2936" s="13">
        <v>0.97835657702017387</v>
      </c>
      <c r="C2936" s="16">
        <v>5.3783837722698902</v>
      </c>
      <c r="D2936" s="16">
        <v>0.55158794551572754</v>
      </c>
    </row>
    <row r="2937" spans="1:4">
      <c r="A2937" s="1">
        <v>3788019.8273635544</v>
      </c>
      <c r="B2937" s="13">
        <v>0.73519602554594432</v>
      </c>
      <c r="C2937" s="16">
        <v>4.9830541903170458</v>
      </c>
      <c r="D2937" s="16">
        <v>2.248414232611518</v>
      </c>
    </row>
    <row r="2938" spans="1:4">
      <c r="A2938" s="1">
        <v>4764815.4424618399</v>
      </c>
      <c r="B2938" s="13">
        <v>0.9245973627779871</v>
      </c>
      <c r="C2938" s="16">
        <v>5.1913125805389093</v>
      </c>
      <c r="D2938" s="16">
        <v>2.732037926276849</v>
      </c>
    </row>
    <row r="2939" spans="1:4">
      <c r="A2939" s="1">
        <v>4775862.6578204734</v>
      </c>
      <c r="B2939" s="13">
        <v>0.95446642047517816</v>
      </c>
      <c r="C2939" s="16">
        <v>5.0876951716427001</v>
      </c>
      <c r="D2939" s="16">
        <v>6.9394005054798313E-2</v>
      </c>
    </row>
    <row r="2940" spans="1:4">
      <c r="A2940" s="1">
        <v>4363473.4314269153</v>
      </c>
      <c r="B2940" s="13">
        <v>0.8601857771012994</v>
      </c>
      <c r="C2940" s="16">
        <v>4.4603665508051256</v>
      </c>
      <c r="D2940" s="16">
        <v>1.4022288349626528</v>
      </c>
    </row>
    <row r="2941" spans="1:4">
      <c r="A2941" s="1">
        <v>3798740.7697566766</v>
      </c>
      <c r="B2941" s="13">
        <v>0.71574946069503953</v>
      </c>
      <c r="C2941" s="16">
        <v>4.710945405505373</v>
      </c>
      <c r="D2941" s="16">
        <v>4.6698368871858991</v>
      </c>
    </row>
    <row r="2942" spans="1:4">
      <c r="A2942" s="1">
        <v>4865000.0388237406</v>
      </c>
      <c r="B2942" s="13">
        <v>0.96409663303558557</v>
      </c>
      <c r="C2942" s="16">
        <v>4.9456490174851133</v>
      </c>
      <c r="D2942" s="16">
        <v>0.90012197566841712</v>
      </c>
    </row>
    <row r="2943" spans="1:4">
      <c r="A2943" s="1">
        <v>3278846.1184359943</v>
      </c>
      <c r="B2943" s="13">
        <v>0.66747062932405432</v>
      </c>
      <c r="C2943" s="16">
        <v>5.5924812968252313</v>
      </c>
      <c r="D2943" s="16">
        <v>-1.0461729790225824</v>
      </c>
    </row>
    <row r="2944" spans="1:4">
      <c r="A2944" s="1">
        <v>3131307.7476427979</v>
      </c>
      <c r="B2944" s="13">
        <v>0.61650294383438686</v>
      </c>
      <c r="C2944" s="16">
        <v>4.8643667730740079</v>
      </c>
      <c r="D2944" s="16">
        <v>1.0030705073669637</v>
      </c>
    </row>
    <row r="2945" spans="1:4">
      <c r="A2945" s="1">
        <v>4947495.0537538389</v>
      </c>
      <c r="B2945" s="13">
        <v>0.97748543996339898</v>
      </c>
      <c r="C2945" s="16">
        <v>4.743461634894711</v>
      </c>
      <c r="D2945" s="16">
        <v>1.2663294985873161</v>
      </c>
    </row>
    <row r="2946" spans="1:4">
      <c r="A2946" s="1">
        <v>2896552.0207355227</v>
      </c>
      <c r="B2946" s="13">
        <v>0.56476250049295873</v>
      </c>
      <c r="C2946" s="16">
        <v>5.0294425896944395</v>
      </c>
      <c r="D2946" s="16">
        <v>1.4462739552843473</v>
      </c>
    </row>
    <row r="2947" spans="1:4">
      <c r="A2947" s="1">
        <v>2672687.5885827085</v>
      </c>
      <c r="B2947" s="13">
        <v>0.53867694602475891</v>
      </c>
      <c r="C2947" s="16">
        <v>5.3633102789915172</v>
      </c>
      <c r="D2947" s="16">
        <v>-0.38590237119336113</v>
      </c>
    </row>
    <row r="2948" spans="1:4">
      <c r="A2948" s="1">
        <v>4304502.1778320167</v>
      </c>
      <c r="B2948" s="13">
        <v>0.81836075821228071</v>
      </c>
      <c r="C2948" s="16">
        <v>5.5713660293090213</v>
      </c>
      <c r="D2948" s="16">
        <v>3.8177062079870616</v>
      </c>
    </row>
    <row r="2949" spans="1:4">
      <c r="A2949" s="1">
        <v>4240324.8085112842</v>
      </c>
      <c r="B2949" s="13">
        <v>0.8312079554196472</v>
      </c>
      <c r="C2949" s="16">
        <v>5.2532932922003797</v>
      </c>
      <c r="D2949" s="16">
        <v>1.6044227254203953</v>
      </c>
    </row>
    <row r="2950" spans="1:4">
      <c r="A2950" s="1">
        <v>4555153.5169440145</v>
      </c>
      <c r="B2950" s="13">
        <v>0.85680956250994045</v>
      </c>
      <c r="C2950" s="16">
        <v>5.1761170721655754</v>
      </c>
      <c r="D2950" s="16">
        <v>5.2376269820513892</v>
      </c>
    </row>
    <row r="2951" spans="1:4">
      <c r="A2951" s="1">
        <v>4897259.6387736276</v>
      </c>
      <c r="B2951" s="13">
        <v>0.95575133898474429</v>
      </c>
      <c r="C2951" s="16">
        <v>4.6192123369542939</v>
      </c>
      <c r="D2951" s="16">
        <v>2.5654361654229918</v>
      </c>
    </row>
    <row r="2952" spans="1:4">
      <c r="A2952" s="1">
        <v>3606449.5479612565</v>
      </c>
      <c r="B2952" s="13">
        <v>0.71752065731108161</v>
      </c>
      <c r="C2952" s="16">
        <v>4.7358085394426741</v>
      </c>
      <c r="D2952" s="16">
        <v>0.39795235066800672</v>
      </c>
    </row>
    <row r="2953" spans="1:4">
      <c r="A2953" s="1">
        <v>3942360.0189785468</v>
      </c>
      <c r="B2953" s="13">
        <v>0.78002173532490604</v>
      </c>
      <c r="C2953" s="16">
        <v>5.6248286010536246</v>
      </c>
      <c r="D2953" s="16">
        <v>0.75115786365655079</v>
      </c>
    </row>
    <row r="2954" spans="1:4">
      <c r="A2954" s="1">
        <v>1102875.7644194751</v>
      </c>
      <c r="B2954" s="13">
        <v>0.19615882740020255</v>
      </c>
      <c r="C2954" s="16">
        <v>4.4470582197689428</v>
      </c>
      <c r="D2954" s="16">
        <v>2.7452221532823895</v>
      </c>
    </row>
    <row r="2955" spans="1:4">
      <c r="A2955" s="1">
        <v>4775883.3331270441</v>
      </c>
      <c r="B2955" s="13">
        <v>0.95082596302462297</v>
      </c>
      <c r="C2955" s="16">
        <v>4.9080996808717163</v>
      </c>
      <c r="D2955" s="16">
        <v>0.44321671152501274</v>
      </c>
    </row>
    <row r="2956" spans="1:4">
      <c r="A2956" s="1">
        <v>4919357.0598905124</v>
      </c>
      <c r="B2956" s="13">
        <v>0.96028532729127214</v>
      </c>
      <c r="C2956" s="16">
        <v>4.5386812585729635</v>
      </c>
      <c r="D2956" s="16">
        <v>2.5983411637774045</v>
      </c>
    </row>
    <row r="2957" spans="1:4">
      <c r="A2957" s="1">
        <v>2545067.3866052353</v>
      </c>
      <c r="B2957" s="13">
        <v>0.52307721399010454</v>
      </c>
      <c r="C2957" s="16">
        <v>4.8408024402929559</v>
      </c>
      <c r="D2957" s="16">
        <v>-1.4526245227440342</v>
      </c>
    </row>
    <row r="2958" spans="1:4">
      <c r="A2958" s="1">
        <v>3799198.1210224889</v>
      </c>
      <c r="B2958" s="13">
        <v>0.74034761837478757</v>
      </c>
      <c r="C2958" s="16">
        <v>4.9409348467070844</v>
      </c>
      <c r="D2958" s="16">
        <v>1.9725018072947087</v>
      </c>
    </row>
    <row r="2959" spans="1:4">
      <c r="A2959" s="1">
        <v>4484235.0658471789</v>
      </c>
      <c r="B2959" s="13">
        <v>0.90767122210263051</v>
      </c>
      <c r="C2959" s="16">
        <v>4.9277331028655222</v>
      </c>
      <c r="D2959" s="16">
        <v>-1.0982949672030966</v>
      </c>
    </row>
    <row r="2960" spans="1:4">
      <c r="A2960" s="1">
        <v>3741327.9218443269</v>
      </c>
      <c r="B2960" s="13">
        <v>0.70540356803274595</v>
      </c>
      <c r="C2960" s="16">
        <v>5.1163714871422794</v>
      </c>
      <c r="D2960" s="16">
        <v>4.1887122977518327</v>
      </c>
    </row>
    <row r="2961" spans="1:4">
      <c r="A2961" s="1">
        <v>3442679.3923700401</v>
      </c>
      <c r="B2961" s="13">
        <v>0.64534986472502176</v>
      </c>
      <c r="C2961" s="16">
        <v>5.4142667103532629</v>
      </c>
      <c r="D2961" s="16">
        <v>3.9881683023118386</v>
      </c>
    </row>
    <row r="2962" spans="1:4">
      <c r="A2962" s="1">
        <v>1934524.1449914835</v>
      </c>
      <c r="B2962" s="13">
        <v>0.32971170262489041</v>
      </c>
      <c r="C2962" s="16">
        <v>4.9732435261437393</v>
      </c>
      <c r="D2962" s="16">
        <v>5.7500830265750063</v>
      </c>
    </row>
    <row r="2963" spans="1:4">
      <c r="A2963" s="1">
        <v>4973553.5722730011</v>
      </c>
      <c r="B2963" s="13">
        <v>0.95591113485722656</v>
      </c>
      <c r="C2963" s="16">
        <v>5.5304333347603327</v>
      </c>
      <c r="D2963" s="16">
        <v>3.507824545457173</v>
      </c>
    </row>
    <row r="2964" spans="1:4">
      <c r="A2964" s="1">
        <v>1264025.7964421217</v>
      </c>
      <c r="B2964" s="13">
        <v>0.21311806294795188</v>
      </c>
      <c r="C2964" s="16">
        <v>4.887510418228441</v>
      </c>
      <c r="D2964" s="16">
        <v>4.060052352262578</v>
      </c>
    </row>
    <row r="2965" spans="1:4">
      <c r="A2965" s="1">
        <v>4711890.8407138595</v>
      </c>
      <c r="B2965" s="13">
        <v>0.93996698616574581</v>
      </c>
      <c r="C2965" s="16">
        <v>5.3957257243933006</v>
      </c>
      <c r="D2965" s="16">
        <v>0.22343444609549579</v>
      </c>
    </row>
    <row r="2966" spans="1:4">
      <c r="A2966" s="1">
        <v>3330327.5371752665</v>
      </c>
      <c r="B2966" s="13">
        <v>0.65322500999888444</v>
      </c>
      <c r="C2966" s="16">
        <v>4.8808814880188924</v>
      </c>
      <c r="D2966" s="16">
        <v>1.3153871352632205</v>
      </c>
    </row>
    <row r="2967" spans="1:4">
      <c r="A2967" s="1">
        <v>1515309.6954422144</v>
      </c>
      <c r="B2967" s="13">
        <v>0.22241553124459679</v>
      </c>
      <c r="C2967" s="16">
        <v>4.8876634625083515</v>
      </c>
      <c r="D2967" s="16">
        <v>8.249995980948567</v>
      </c>
    </row>
    <row r="2968" spans="1:4">
      <c r="A2968" s="1">
        <v>3194238.726906931</v>
      </c>
      <c r="B2968" s="13">
        <v>0.6435401434064929</v>
      </c>
      <c r="C2968" s="16">
        <v>5.0112025022042577</v>
      </c>
      <c r="D2968" s="16">
        <v>-0.46819082077033314</v>
      </c>
    </row>
    <row r="2969" spans="1:4">
      <c r="A2969" s="1">
        <v>4199389.2822709186</v>
      </c>
      <c r="B2969" s="13">
        <v>0.77006373948588203</v>
      </c>
      <c r="C2969" s="16">
        <v>5.2396443781892916</v>
      </c>
      <c r="D2969" s="16">
        <v>6.6621045179050844</v>
      </c>
    </row>
    <row r="2970" spans="1:4">
      <c r="A2970" s="1">
        <v>5047105.802499203</v>
      </c>
      <c r="B2970" s="13">
        <v>0.99373701942808501</v>
      </c>
      <c r="C2970" s="16">
        <v>4.6081644030545439</v>
      </c>
      <c r="D2970" s="16">
        <v>1.7017775083457725</v>
      </c>
    </row>
    <row r="2971" spans="1:4">
      <c r="A2971" s="1">
        <v>3771252.7792451046</v>
      </c>
      <c r="B2971" s="13">
        <v>0.70977790960889997</v>
      </c>
      <c r="C2971" s="16">
        <v>4.5769547715335293</v>
      </c>
      <c r="D2971" s="16">
        <v>4.8583226686791257</v>
      </c>
    </row>
    <row r="2972" spans="1:4">
      <c r="A2972" s="1">
        <v>2427865.319873313</v>
      </c>
      <c r="B2972" s="13">
        <v>0.47840977545591667</v>
      </c>
      <c r="C2972" s="16">
        <v>4.8286557088146767</v>
      </c>
      <c r="D2972" s="16">
        <v>0.74174769860577427</v>
      </c>
    </row>
    <row r="2973" spans="1:4">
      <c r="A2973" s="1">
        <v>1820618.4830843185</v>
      </c>
      <c r="B2973" s="13">
        <v>0.32512797746023553</v>
      </c>
      <c r="C2973" s="16">
        <v>4.8657374051666169</v>
      </c>
      <c r="D2973" s="16">
        <v>4.0071746489258873</v>
      </c>
    </row>
    <row r="2974" spans="1:4">
      <c r="A2974" s="1">
        <v>975569.07926295593</v>
      </c>
      <c r="B2974" s="13">
        <v>0.14716787066578663</v>
      </c>
      <c r="C2974" s="16">
        <v>4.5661505736358832</v>
      </c>
      <c r="D2974" s="16">
        <v>5.2501493778627957</v>
      </c>
    </row>
    <row r="2975" spans="1:4">
      <c r="A2975" s="1">
        <v>4743475.171042813</v>
      </c>
      <c r="B2975" s="13">
        <v>0.91562361163631667</v>
      </c>
      <c r="C2975" s="16">
        <v>5.2006000132583239</v>
      </c>
      <c r="D2975" s="16">
        <v>3.1795775956557026</v>
      </c>
    </row>
    <row r="2976" spans="1:4">
      <c r="A2976" s="1">
        <v>4734698.215596661</v>
      </c>
      <c r="B2976" s="13">
        <v>0.92109560676852731</v>
      </c>
      <c r="C2976" s="16">
        <v>5.1801304647423079</v>
      </c>
      <c r="D2976" s="16">
        <v>2.4945352753862151</v>
      </c>
    </row>
    <row r="2977" spans="1:4">
      <c r="A2977" s="1">
        <v>4244722.9628438</v>
      </c>
      <c r="B2977" s="13">
        <v>0.82863640310316466</v>
      </c>
      <c r="C2977" s="16">
        <v>5.0647817081339603</v>
      </c>
      <c r="D2977" s="16">
        <v>2.0048435091467773</v>
      </c>
    </row>
    <row r="2978" spans="1:4">
      <c r="A2978" s="1">
        <v>1115398.5171879781</v>
      </c>
      <c r="B2978" s="13">
        <v>0.23774640969827346</v>
      </c>
      <c r="C2978" s="16">
        <v>5.1602437662588194</v>
      </c>
      <c r="D2978" s="16">
        <v>-1.4211253309948937</v>
      </c>
    </row>
    <row r="2979" spans="1:4">
      <c r="A2979" s="1">
        <v>3257379.5004768576</v>
      </c>
      <c r="B2979" s="13">
        <v>0.6190153981069918</v>
      </c>
      <c r="C2979" s="16">
        <v>4.8050348767123667</v>
      </c>
      <c r="D2979" s="16">
        <v>3.3777592485020014</v>
      </c>
    </row>
    <row r="2980" spans="1:4">
      <c r="A2980" s="1">
        <v>4710035.8787272386</v>
      </c>
      <c r="B2980" s="13">
        <v>0.88877639730829205</v>
      </c>
      <c r="C2980" s="16">
        <v>4.7254065528680202</v>
      </c>
      <c r="D2980" s="16">
        <v>5.6324019787088995</v>
      </c>
    </row>
    <row r="2981" spans="1:4">
      <c r="A2981" s="1">
        <v>3465397.1136565111</v>
      </c>
      <c r="B2981" s="13">
        <v>0.66441927735617812</v>
      </c>
      <c r="C2981" s="16">
        <v>4.762289218036881</v>
      </c>
      <c r="D2981" s="16">
        <v>3.0090723245635278</v>
      </c>
    </row>
    <row r="2982" spans="1:4">
      <c r="A2982" s="1">
        <v>4307365.4265603097</v>
      </c>
      <c r="B2982" s="13">
        <v>0.81314463122471792</v>
      </c>
      <c r="C2982" s="16">
        <v>4.9655894679906991</v>
      </c>
      <c r="D2982" s="16">
        <v>4.8663360512261393</v>
      </c>
    </row>
    <row r="2983" spans="1:4">
      <c r="A2983" s="1">
        <v>4410871.5570565453</v>
      </c>
      <c r="B2983" s="13">
        <v>0.86100245258937036</v>
      </c>
      <c r="C2983" s="16">
        <v>4.7618274484705232</v>
      </c>
      <c r="D2983" s="16">
        <v>2.2230812698535463</v>
      </c>
    </row>
    <row r="2984" spans="1:4">
      <c r="A2984" s="1">
        <v>4475763.7477234304</v>
      </c>
      <c r="B2984" s="13">
        <v>0.86155936429543623</v>
      </c>
      <c r="C2984" s="16">
        <v>5.3370681122002273</v>
      </c>
      <c r="D2984" s="16">
        <v>3.1471759909206725</v>
      </c>
    </row>
    <row r="2985" spans="1:4">
      <c r="A2985" s="1">
        <v>1603068.3097741774</v>
      </c>
      <c r="B2985" s="13">
        <v>0.30052144351234722</v>
      </c>
      <c r="C2985" s="16">
        <v>4.1481213416989036</v>
      </c>
      <c r="D2985" s="16">
        <v>2.4218455521673965</v>
      </c>
    </row>
    <row r="2986" spans="1:4">
      <c r="A2986" s="1">
        <v>3104498.5278486162</v>
      </c>
      <c r="B2986" s="13">
        <v>0.63390926186559082</v>
      </c>
      <c r="C2986" s="16">
        <v>4.5781096286867111</v>
      </c>
      <c r="D2986" s="16">
        <v>-1.4208436834221849</v>
      </c>
    </row>
    <row r="2987" spans="1:4">
      <c r="A2987" s="1">
        <v>4499672.5809720773</v>
      </c>
      <c r="B2987" s="13">
        <v>0.88927792330328059</v>
      </c>
      <c r="C2987" s="16">
        <v>5.0763259611274991</v>
      </c>
      <c r="D2987" s="16">
        <v>1.0496363878855455</v>
      </c>
    </row>
    <row r="2988" spans="1:4">
      <c r="A2988" s="1">
        <v>2667088.1238850779</v>
      </c>
      <c r="B2988" s="13">
        <v>0.50993609596538148</v>
      </c>
      <c r="C2988" s="16">
        <v>5.2121781772102684</v>
      </c>
      <c r="D2988" s="16">
        <v>2.2525639006648621</v>
      </c>
    </row>
    <row r="2989" spans="1:4">
      <c r="A2989" s="1">
        <v>4664143.3738030903</v>
      </c>
      <c r="B2989" s="13">
        <v>0.92307385095457928</v>
      </c>
      <c r="C2989" s="16">
        <v>5.1351756063672473</v>
      </c>
      <c r="D2989" s="16">
        <v>0.94980430600499099</v>
      </c>
    </row>
    <row r="2990" spans="1:4">
      <c r="A2990" s="1">
        <v>4099041.1678898493</v>
      </c>
      <c r="B2990" s="13">
        <v>0.81620883742416361</v>
      </c>
      <c r="C2990" s="16">
        <v>4.6142999710712749</v>
      </c>
      <c r="D2990" s="16">
        <v>0.39002624194051627</v>
      </c>
    </row>
    <row r="2991" spans="1:4">
      <c r="A2991" s="1">
        <v>3182143.801151087</v>
      </c>
      <c r="B2991" s="13">
        <v>0.63759253230714785</v>
      </c>
      <c r="C2991" s="16">
        <v>5.1617012289404247</v>
      </c>
      <c r="D2991" s="16">
        <v>-0.11273144505200761</v>
      </c>
    </row>
    <row r="2992" spans="1:4">
      <c r="A2992" s="1">
        <v>3087596.0246466845</v>
      </c>
      <c r="B2992" s="13">
        <v>0.54563187553504178</v>
      </c>
      <c r="C2992" s="16">
        <v>5.1332120588442214</v>
      </c>
      <c r="D2992" s="16">
        <v>7.0021780290994817</v>
      </c>
    </row>
    <row r="2993" spans="1:4">
      <c r="A2993" s="1">
        <v>4508184.551776316</v>
      </c>
      <c r="B2993" s="13">
        <v>0.86319022440156834</v>
      </c>
      <c r="C2993" s="16">
        <v>5.4521725734542299</v>
      </c>
      <c r="D2993" s="16">
        <v>3.525813374001201</v>
      </c>
    </row>
    <row r="2994" spans="1:4">
      <c r="A2994" s="1">
        <v>3381518.7242197031</v>
      </c>
      <c r="B2994" s="13">
        <v>0.65490530348911236</v>
      </c>
      <c r="C2994" s="16">
        <v>5.0249757198181406</v>
      </c>
      <c r="D2994" s="16">
        <v>2.1292084328322591</v>
      </c>
    </row>
    <row r="2995" spans="1:4">
      <c r="A2995" s="1">
        <v>4601063.9515915737</v>
      </c>
      <c r="B2995" s="13">
        <v>0.89307386873815808</v>
      </c>
      <c r="C2995" s="16">
        <v>4.832221971157983</v>
      </c>
      <c r="D2995" s="16">
        <v>2.8081203369940759</v>
      </c>
    </row>
    <row r="2996" spans="1:4">
      <c r="A2996" s="1">
        <v>2324023.1929530343</v>
      </c>
      <c r="B2996" s="13">
        <v>0.42067106992681286</v>
      </c>
      <c r="C2996" s="16">
        <v>5.102490690328664</v>
      </c>
      <c r="D2996" s="16">
        <v>4.324708396572424</v>
      </c>
    </row>
    <row r="2997" spans="1:4">
      <c r="A2997" s="1">
        <v>4751934.9062867323</v>
      </c>
      <c r="B2997" s="13">
        <v>0.94121955734573015</v>
      </c>
      <c r="C2997" s="16">
        <v>5.2183573899183857</v>
      </c>
      <c r="D2997" s="16">
        <v>0.87838214466945885</v>
      </c>
    </row>
    <row r="2998" spans="1:4">
      <c r="A2998" s="1">
        <v>4960910.846504909</v>
      </c>
      <c r="B2998" s="13">
        <v>0.96054255574209113</v>
      </c>
      <c r="C2998" s="16">
        <v>5.3636885945763364</v>
      </c>
      <c r="D2998" s="16">
        <v>2.9494267798175233</v>
      </c>
    </row>
    <row r="2999" spans="1:4">
      <c r="A2999" s="1">
        <v>4704509.9670754382</v>
      </c>
      <c r="B2999" s="13">
        <v>0.9213911171106719</v>
      </c>
      <c r="C2999" s="16">
        <v>4.2305575177639083</v>
      </c>
      <c r="D2999" s="16">
        <v>2.3059462284214955</v>
      </c>
    </row>
    <row r="3000" spans="1:4">
      <c r="A3000" s="1">
        <v>4705371.1668450059</v>
      </c>
      <c r="B3000" s="13">
        <v>0.90861521770591347</v>
      </c>
      <c r="C3000" s="16">
        <v>4.9991503080554871</v>
      </c>
      <c r="D3000" s="16">
        <v>3.2464532633459982</v>
      </c>
    </row>
    <row r="3001" spans="1:4">
      <c r="A3001" s="1">
        <v>2477411.3426760933</v>
      </c>
      <c r="B3001" s="13">
        <v>0.49278900684074134</v>
      </c>
      <c r="C3001" s="16">
        <v>5.6173993203203398</v>
      </c>
      <c r="D3001" s="16">
        <v>0.23972496353737149</v>
      </c>
    </row>
    <row r="3002" spans="1:4">
      <c r="A3002" s="1">
        <v>4455583.0819139499</v>
      </c>
      <c r="B3002" s="13">
        <v>0.85303333644131007</v>
      </c>
      <c r="C3002" s="16">
        <v>4.9139984585160024</v>
      </c>
      <c r="D3002" s="16">
        <v>3.8749788245742316</v>
      </c>
    </row>
    <row r="3003" spans="1:4">
      <c r="A3003" s="1">
        <v>3991068.5458643627</v>
      </c>
      <c r="B3003" s="13">
        <v>0.78648916839790395</v>
      </c>
      <c r="C3003" s="16">
        <v>4.5782648797613419</v>
      </c>
      <c r="D3003" s="16">
        <v>1.2804567978141677</v>
      </c>
    </row>
    <row r="3004" spans="1:4">
      <c r="A3004" s="1">
        <v>1650119.7151314153</v>
      </c>
      <c r="B3004" s="13">
        <v>0.30743587487647245</v>
      </c>
      <c r="C3004" s="16">
        <v>5.2521596518036873</v>
      </c>
      <c r="D3004" s="16">
        <v>2.1503600087683408</v>
      </c>
    </row>
    <row r="3005" spans="1:4">
      <c r="A3005" s="1">
        <v>3785716.7411140064</v>
      </c>
      <c r="B3005" s="13">
        <v>0.73413453835746012</v>
      </c>
      <c r="C3005" s="16">
        <v>4.2397941148021747</v>
      </c>
      <c r="D3005" s="16">
        <v>2.7134348086634361</v>
      </c>
    </row>
    <row r="3006" spans="1:4">
      <c r="A3006" s="1">
        <v>2690411.0980255376</v>
      </c>
      <c r="B3006" s="13">
        <v>0.51040739075867481</v>
      </c>
      <c r="C3006" s="16">
        <v>4.9717176520865571</v>
      </c>
      <c r="D3006" s="16">
        <v>2.7832261185244516</v>
      </c>
    </row>
    <row r="3007" spans="1:4">
      <c r="A3007" s="1">
        <v>3666009.8757330496</v>
      </c>
      <c r="B3007" s="13">
        <v>0.72102852996665923</v>
      </c>
      <c r="C3007" s="16">
        <v>4.7731505489134163</v>
      </c>
      <c r="D3007" s="16">
        <v>1.2752002116004828</v>
      </c>
    </row>
    <row r="3008" spans="1:4">
      <c r="A3008" s="1">
        <v>3782895.2586548603</v>
      </c>
      <c r="B3008" s="13">
        <v>0.72471609168937989</v>
      </c>
      <c r="C3008" s="16">
        <v>5.3225567250154011</v>
      </c>
      <c r="D3008" s="16">
        <v>2.9932006071292729</v>
      </c>
    </row>
    <row r="3009" spans="1:4">
      <c r="A3009" s="1">
        <v>4291526.3686883086</v>
      </c>
      <c r="B3009" s="13">
        <v>0.81928581755980023</v>
      </c>
      <c r="C3009" s="16">
        <v>5.4734650987847733</v>
      </c>
      <c r="D3009" s="16">
        <v>3.5644199308519191</v>
      </c>
    </row>
    <row r="3010" spans="1:4">
      <c r="A3010" s="1">
        <v>3517115.1600133646</v>
      </c>
      <c r="B3010" s="13">
        <v>0.63509722565731219</v>
      </c>
      <c r="C3010" s="16">
        <v>4.9858532807891383</v>
      </c>
      <c r="D3010" s="16">
        <v>6.8519672057564565</v>
      </c>
    </row>
    <row r="3011" spans="1:4">
      <c r="A3011" s="1">
        <v>1206269.2328818005</v>
      </c>
      <c r="B3011" s="13">
        <v>0.23890667854633948</v>
      </c>
      <c r="C3011" s="16">
        <v>5.2672860532130512</v>
      </c>
      <c r="D3011" s="16">
        <v>0.22280620478062163</v>
      </c>
    </row>
    <row r="3012" spans="1:4">
      <c r="A3012" s="1">
        <v>4711535.7236937657</v>
      </c>
      <c r="B3012" s="13">
        <v>0.93828019363659476</v>
      </c>
      <c r="C3012" s="16">
        <v>4.6870777616922954</v>
      </c>
      <c r="D3012" s="16">
        <v>0.429580146404966</v>
      </c>
    </row>
    <row r="3013" spans="1:4">
      <c r="A3013" s="1">
        <v>4141346.5176099036</v>
      </c>
      <c r="B3013" s="13">
        <v>0.83064624458692826</v>
      </c>
      <c r="C3013" s="16">
        <v>5.3202535099827788</v>
      </c>
      <c r="D3013" s="16">
        <v>-0.22338607178092396</v>
      </c>
    </row>
    <row r="3014" spans="1:4">
      <c r="A3014" s="1">
        <v>1965249.5253628164</v>
      </c>
      <c r="B3014" s="13">
        <v>0.38017666841466141</v>
      </c>
      <c r="C3014" s="16">
        <v>5.1878373995614089</v>
      </c>
      <c r="D3014" s="16">
        <v>1.2407131976601811</v>
      </c>
    </row>
    <row r="3015" spans="1:4">
      <c r="A3015" s="1">
        <v>4750205.9974328456</v>
      </c>
      <c r="B3015" s="13">
        <v>0.89635349615103566</v>
      </c>
      <c r="C3015" s="16">
        <v>4.845145246294507</v>
      </c>
      <c r="D3015" s="16">
        <v>5.5403605677861751</v>
      </c>
    </row>
    <row r="3016" spans="1:4">
      <c r="A3016" s="1">
        <v>2456836.8833567617</v>
      </c>
      <c r="B3016" s="13">
        <v>0.47925586958678101</v>
      </c>
      <c r="C3016" s="16">
        <v>5.3834370945899055</v>
      </c>
      <c r="D3016" s="16">
        <v>1.124886097094258</v>
      </c>
    </row>
    <row r="3017" spans="1:4">
      <c r="A3017" s="1">
        <v>4945902.5437001735</v>
      </c>
      <c r="B3017" s="13">
        <v>0.97182183647479725</v>
      </c>
      <c r="C3017" s="16">
        <v>4.8656266172855966</v>
      </c>
      <c r="D3017" s="16">
        <v>1.7838064478241265</v>
      </c>
    </row>
    <row r="3018" spans="1:4">
      <c r="A3018" s="1">
        <v>2723775.5980845266</v>
      </c>
      <c r="B3018" s="13">
        <v>0.49633977169476118</v>
      </c>
      <c r="C3018" s="16">
        <v>5.1321340640192883</v>
      </c>
      <c r="D3018" s="16">
        <v>4.716882618244302</v>
      </c>
    </row>
    <row r="3019" spans="1:4">
      <c r="A3019" s="1">
        <v>4342754.9316164469</v>
      </c>
      <c r="B3019" s="13">
        <v>0.81789861641155981</v>
      </c>
      <c r="C3019" s="16">
        <v>5.3921213380684154</v>
      </c>
      <c r="D3019" s="16">
        <v>4.6968870631789565</v>
      </c>
    </row>
    <row r="3020" spans="1:4">
      <c r="A3020" s="1">
        <v>2697671.6809512288</v>
      </c>
      <c r="B3020" s="13">
        <v>0.49743402689127891</v>
      </c>
      <c r="C3020" s="16">
        <v>5.5277848776508316</v>
      </c>
      <c r="D3020" s="16">
        <v>3.8080632867227662</v>
      </c>
    </row>
    <row r="3021" spans="1:4">
      <c r="A3021" s="1">
        <v>2505519.8751911256</v>
      </c>
      <c r="B3021" s="13">
        <v>0.47607025493905508</v>
      </c>
      <c r="C3021" s="16">
        <v>4.788647047731315</v>
      </c>
      <c r="D3021" s="16">
        <v>2.6138614779544174</v>
      </c>
    </row>
    <row r="3022" spans="1:4">
      <c r="A3022" s="1">
        <v>2516661.1410394735</v>
      </c>
      <c r="B3022" s="13">
        <v>0.50172243537208749</v>
      </c>
      <c r="C3022" s="16">
        <v>4.9070996774568094</v>
      </c>
      <c r="D3022" s="16">
        <v>0.1640269142282289</v>
      </c>
    </row>
    <row r="3023" spans="1:4">
      <c r="A3023" s="1">
        <v>4003563.7074315255</v>
      </c>
      <c r="B3023" s="13">
        <v>0.80256008857995642</v>
      </c>
      <c r="C3023" s="16">
        <v>5.0049004287798837</v>
      </c>
      <c r="D3023" s="16">
        <v>-0.18455383078437104</v>
      </c>
    </row>
    <row r="3024" spans="1:4">
      <c r="A3024" s="1">
        <v>4172831.2148278058</v>
      </c>
      <c r="B3024" s="13">
        <v>0.83046902724755767</v>
      </c>
      <c r="C3024" s="16">
        <v>5.4005162292547579</v>
      </c>
      <c r="D3024" s="16">
        <v>0.37933556201617025</v>
      </c>
    </row>
    <row r="3025" spans="1:4">
      <c r="A3025" s="1">
        <v>4140723.9214600394</v>
      </c>
      <c r="B3025" s="13">
        <v>0.84243378024336812</v>
      </c>
      <c r="C3025" s="16">
        <v>5.3005655371373859</v>
      </c>
      <c r="D3025" s="16">
        <v>-1.3478746608495908</v>
      </c>
    </row>
    <row r="3026" spans="1:4">
      <c r="A3026" s="1">
        <v>4373550.7739672968</v>
      </c>
      <c r="B3026" s="13">
        <v>0.84680923916236783</v>
      </c>
      <c r="C3026" s="16">
        <v>4.8636907573464043</v>
      </c>
      <c r="D3026" s="16">
        <v>2.8682863511571224</v>
      </c>
    </row>
    <row r="3027" spans="1:4">
      <c r="A3027" s="1">
        <v>2484101.2754596518</v>
      </c>
      <c r="B3027" s="13">
        <v>0.47333650526934512</v>
      </c>
      <c r="C3027" s="16">
        <v>5.3060747821845382</v>
      </c>
      <c r="D3027" s="16">
        <v>2.2129116895820395</v>
      </c>
    </row>
    <row r="3028" spans="1:4">
      <c r="A3028" s="1">
        <v>4907345.8376259534</v>
      </c>
      <c r="B3028" s="13">
        <v>0.9676491852668978</v>
      </c>
      <c r="C3028" s="16">
        <v>4.930127646042374</v>
      </c>
      <c r="D3028" s="16">
        <v>1.4015846292931951</v>
      </c>
    </row>
    <row r="3029" spans="1:4">
      <c r="A3029" s="1">
        <v>4845904.0144974068</v>
      </c>
      <c r="B3029" s="13">
        <v>0.9591222891177732</v>
      </c>
      <c r="C3029" s="16">
        <v>4.4289193199694878</v>
      </c>
      <c r="D3029" s="16">
        <v>1.1355494484123287</v>
      </c>
    </row>
    <row r="3030" spans="1:4">
      <c r="A3030" s="1">
        <v>1768474.2086282684</v>
      </c>
      <c r="B3030" s="13">
        <v>0.289481336771022</v>
      </c>
      <c r="C3030" s="16">
        <v>4.8725127060306308</v>
      </c>
      <c r="D3030" s="16">
        <v>6.589362494135278</v>
      </c>
    </row>
    <row r="3031" spans="1:4">
      <c r="A3031" s="1">
        <v>5147958.1312123444</v>
      </c>
      <c r="B3031" s="13">
        <v>0.99311068881719755</v>
      </c>
      <c r="C3031" s="16">
        <v>5.4448679986219775</v>
      </c>
      <c r="D3031" s="16">
        <v>3.3500295539308036</v>
      </c>
    </row>
    <row r="3032" spans="1:4">
      <c r="A3032" s="1">
        <v>3891164.9684008267</v>
      </c>
      <c r="B3032" s="13">
        <v>0.78355394108349852</v>
      </c>
      <c r="C3032" s="16">
        <v>5.2712822327582041</v>
      </c>
      <c r="D3032" s="16">
        <v>-0.50471091931544776</v>
      </c>
    </row>
    <row r="3033" spans="1:4">
      <c r="A3033" s="1">
        <v>5098589.1249620439</v>
      </c>
      <c r="B3033" s="13">
        <v>0.94919678679981379</v>
      </c>
      <c r="C3033" s="16">
        <v>5.3818116224125694</v>
      </c>
      <c r="D3033" s="16">
        <v>6.5517936282747176</v>
      </c>
    </row>
    <row r="3034" spans="1:4">
      <c r="A3034" s="1">
        <v>2312940.7706940244</v>
      </c>
      <c r="B3034" s="13">
        <v>0.37409699359550752</v>
      </c>
      <c r="C3034" s="16">
        <v>5.2876699833959577</v>
      </c>
      <c r="D3034" s="16">
        <v>8.3676894379918068</v>
      </c>
    </row>
    <row r="3035" spans="1:4">
      <c r="A3035" s="1">
        <v>5185605.7964956313</v>
      </c>
      <c r="B3035" s="13">
        <v>0.99160762549963422</v>
      </c>
      <c r="C3035" s="16">
        <v>5.1666009461750502</v>
      </c>
      <c r="D3035" s="16">
        <v>4.4045915558067943</v>
      </c>
    </row>
    <row r="3036" spans="1:4">
      <c r="A3036" s="1">
        <v>5234422.824384436</v>
      </c>
      <c r="B3036" s="13">
        <v>0.99628704758256892</v>
      </c>
      <c r="C3036" s="16">
        <v>4.5123058765453123</v>
      </c>
      <c r="D3036" s="16">
        <v>5.6066142986140433</v>
      </c>
    </row>
    <row r="3037" spans="1:4">
      <c r="A3037" s="1">
        <v>3868018.4547157874</v>
      </c>
      <c r="B3037" s="13">
        <v>0.74847905674938131</v>
      </c>
      <c r="C3037" s="16">
        <v>5.0351099976531026</v>
      </c>
      <c r="D3037" s="16">
        <v>2.4949439243121745</v>
      </c>
    </row>
    <row r="3038" spans="1:4">
      <c r="A3038" s="1">
        <v>2659042.7955081793</v>
      </c>
      <c r="B3038" s="13">
        <v>0.50554617528376955</v>
      </c>
      <c r="C3038" s="16">
        <v>4.8529493711521035</v>
      </c>
      <c r="D3038" s="16">
        <v>2.7058167940078359</v>
      </c>
    </row>
    <row r="3039" spans="1:4">
      <c r="A3039" s="1">
        <v>3724373.165616631</v>
      </c>
      <c r="B3039" s="13">
        <v>0.69643380132599142</v>
      </c>
      <c r="C3039" s="16">
        <v>5.9871843031266527</v>
      </c>
      <c r="D3039" s="16">
        <v>4.045376703372721</v>
      </c>
    </row>
    <row r="3040" spans="1:4">
      <c r="A3040" s="1">
        <v>2776517.6840532427</v>
      </c>
      <c r="B3040" s="13">
        <v>0.50071883123124494</v>
      </c>
      <c r="C3040" s="16">
        <v>5.1515115929760453</v>
      </c>
      <c r="D3040" s="16">
        <v>5.2979309659157545</v>
      </c>
    </row>
    <row r="3041" spans="1:4">
      <c r="A3041" s="1">
        <v>3682296.9871988068</v>
      </c>
      <c r="B3041" s="13">
        <v>0.70175139334388725</v>
      </c>
      <c r="C3041" s="16">
        <v>4.6348484600206614</v>
      </c>
      <c r="D3041" s="16">
        <v>3.7442436786508688</v>
      </c>
    </row>
    <row r="3042" spans="1:4">
      <c r="A3042" s="1">
        <v>3321104.1222050916</v>
      </c>
      <c r="B3042" s="13">
        <v>0.63169160921237699</v>
      </c>
      <c r="C3042" s="16">
        <v>4.6001345546882879</v>
      </c>
      <c r="D3042" s="16">
        <v>3.5356808417145906</v>
      </c>
    </row>
    <row r="3043" spans="1:4">
      <c r="A3043" s="1">
        <v>3151792.8867728501</v>
      </c>
      <c r="B3043" s="13">
        <v>0.58904580813589369</v>
      </c>
      <c r="C3043" s="16">
        <v>5.1137570396410705</v>
      </c>
      <c r="D3043" s="16">
        <v>4.0393754433800755</v>
      </c>
    </row>
    <row r="3044" spans="1:4">
      <c r="A3044" s="1">
        <v>4138099.7073362609</v>
      </c>
      <c r="B3044" s="13">
        <v>0.80089602756933254</v>
      </c>
      <c r="C3044" s="16">
        <v>4.8808804210560517</v>
      </c>
      <c r="D3044" s="16">
        <v>2.7376120282145227</v>
      </c>
    </row>
    <row r="3045" spans="1:4">
      <c r="A3045" s="1">
        <v>3656491.5451605138</v>
      </c>
      <c r="B3045" s="13">
        <v>0.72588693099453128</v>
      </c>
      <c r="C3045" s="16">
        <v>4.5653085339032025</v>
      </c>
      <c r="D3045" s="16">
        <v>0.59266290518867981</v>
      </c>
    </row>
    <row r="3046" spans="1:4">
      <c r="A3046" s="1">
        <v>1577376.0053616164</v>
      </c>
      <c r="B3046" s="13">
        <v>0.2909720710347668</v>
      </c>
      <c r="C3046" s="16">
        <v>4.8254105510009833</v>
      </c>
      <c r="D3046" s="16">
        <v>2.5389684233679857</v>
      </c>
    </row>
    <row r="3047" spans="1:4">
      <c r="A3047" s="1">
        <v>3466921.4243581383</v>
      </c>
      <c r="B3047" s="13">
        <v>0.69621580621827628</v>
      </c>
      <c r="C3047" s="16">
        <v>5.5383594338101156</v>
      </c>
      <c r="D3047" s="16">
        <v>-0.25562816755472362</v>
      </c>
    </row>
    <row r="3048" spans="1:4">
      <c r="A3048" s="1">
        <v>4954341.0022376413</v>
      </c>
      <c r="B3048" s="13">
        <v>0.95640151894716596</v>
      </c>
      <c r="C3048" s="16">
        <v>4.7957585106732035</v>
      </c>
      <c r="D3048" s="16">
        <v>3.5934546561982801</v>
      </c>
    </row>
    <row r="3049" spans="1:4">
      <c r="A3049" s="1">
        <v>4454798.8307919009</v>
      </c>
      <c r="B3049" s="13">
        <v>0.85058509005794725</v>
      </c>
      <c r="C3049" s="16">
        <v>5.2521262795159647</v>
      </c>
      <c r="D3049" s="16">
        <v>3.8436505475791689</v>
      </c>
    </row>
    <row r="3050" spans="1:4">
      <c r="A3050" s="1">
        <v>4980280.8673345782</v>
      </c>
      <c r="B3050" s="13">
        <v>0.98440140838911039</v>
      </c>
      <c r="C3050" s="16">
        <v>4.398783259243439</v>
      </c>
      <c r="D3050" s="16">
        <v>1.324771464167311</v>
      </c>
    </row>
    <row r="3051" spans="1:4">
      <c r="A3051" s="1">
        <v>2555705.5092822332</v>
      </c>
      <c r="B3051" s="13">
        <v>0.47917030426257329</v>
      </c>
      <c r="C3051" s="16">
        <v>4.9126006130871582</v>
      </c>
      <c r="D3051" s="16">
        <v>3.253958555953357</v>
      </c>
    </row>
    <row r="3052" spans="1:4">
      <c r="A3052" s="1">
        <v>4180166.7752297912</v>
      </c>
      <c r="B3052" s="13">
        <v>0.76672234736751999</v>
      </c>
      <c r="C3052" s="16">
        <v>4.6650724084685908</v>
      </c>
      <c r="D3052" s="16">
        <v>7.4287172426966785</v>
      </c>
    </row>
    <row r="3053" spans="1:4">
      <c r="A3053" s="1">
        <v>2546920.5420423402</v>
      </c>
      <c r="B3053" s="13">
        <v>0.42359194604822381</v>
      </c>
      <c r="C3053" s="16">
        <v>4.877638037693659</v>
      </c>
      <c r="D3053" s="16">
        <v>8.7944371535213559</v>
      </c>
    </row>
    <row r="3054" spans="1:4">
      <c r="A3054" s="1">
        <v>5108847.0198859535</v>
      </c>
      <c r="B3054" s="13">
        <v>0.999054730755778</v>
      </c>
      <c r="C3054" s="16">
        <v>5.6047459379092368</v>
      </c>
      <c r="D3054" s="16">
        <v>2.0263784900378639</v>
      </c>
    </row>
    <row r="3055" spans="1:4">
      <c r="A3055" s="1">
        <v>4641647.7219385775</v>
      </c>
      <c r="B3055" s="13">
        <v>0.90440364684407804</v>
      </c>
      <c r="C3055" s="16">
        <v>4.9262808231179607</v>
      </c>
      <c r="D3055" s="16">
        <v>2.4283935896791027</v>
      </c>
    </row>
    <row r="3056" spans="1:4">
      <c r="A3056" s="1">
        <v>4622737.3286436573</v>
      </c>
      <c r="B3056" s="13">
        <v>0.87750775535282077</v>
      </c>
      <c r="C3056" s="16">
        <v>4.8700436167984584</v>
      </c>
      <c r="D3056" s="16">
        <v>4.8294957989343725</v>
      </c>
    </row>
    <row r="3057" spans="1:4">
      <c r="A3057" s="1">
        <v>4385411.0235957121</v>
      </c>
      <c r="B3057" s="13">
        <v>0.84420652587606937</v>
      </c>
      <c r="C3057" s="16">
        <v>4.9873010023154833</v>
      </c>
      <c r="D3057" s="16">
        <v>3.2959389084205899</v>
      </c>
    </row>
    <row r="3058" spans="1:4">
      <c r="A3058" s="1">
        <v>3762739.2136555677</v>
      </c>
      <c r="B3058" s="13">
        <v>0.71047460609214896</v>
      </c>
      <c r="C3058" s="16">
        <v>4.5285740437113162</v>
      </c>
      <c r="D3058" s="16">
        <v>4.6453073564503473</v>
      </c>
    </row>
    <row r="3059" spans="1:4">
      <c r="A3059" s="1">
        <v>4667420.9731160561</v>
      </c>
      <c r="B3059" s="13">
        <v>0.91794540739647745</v>
      </c>
      <c r="C3059" s="16">
        <v>5.1836960888102617</v>
      </c>
      <c r="D3059" s="16">
        <v>1.4988134875688903</v>
      </c>
    </row>
    <row r="3060" spans="1:4">
      <c r="A3060" s="1">
        <v>2385618.2284617396</v>
      </c>
      <c r="B3060" s="13">
        <v>0.4614491992263916</v>
      </c>
      <c r="C3060" s="16">
        <v>4.6829322054597249</v>
      </c>
      <c r="D3060" s="16">
        <v>1.6735717898800537</v>
      </c>
    </row>
    <row r="3061" spans="1:4">
      <c r="A3061" s="1">
        <v>5018792.4166741632</v>
      </c>
      <c r="B3061" s="13">
        <v>0.98122229234199576</v>
      </c>
      <c r="C3061" s="16">
        <v>4.4590216826426499</v>
      </c>
      <c r="D3061" s="16">
        <v>2.5270331248401527</v>
      </c>
    </row>
    <row r="3062" spans="1:4">
      <c r="A3062" s="1">
        <v>4177066.3364658221</v>
      </c>
      <c r="B3062" s="13">
        <v>0.81258606610326245</v>
      </c>
      <c r="C3062" s="16">
        <v>4.9308189211924587</v>
      </c>
      <c r="D3062" s="16">
        <v>2.3147474643402095</v>
      </c>
    </row>
    <row r="3063" spans="1:4">
      <c r="A3063" s="1">
        <v>4996773.6106935237</v>
      </c>
      <c r="B3063" s="13">
        <v>0.93655977150684855</v>
      </c>
      <c r="C3063" s="16">
        <v>5.1794573415141558</v>
      </c>
      <c r="D3063" s="16">
        <v>6.0619237201303759</v>
      </c>
    </row>
    <row r="3064" spans="1:4">
      <c r="A3064" s="1">
        <v>4408455.8505049646</v>
      </c>
      <c r="B3064" s="13">
        <v>0.82084037499519136</v>
      </c>
      <c r="C3064" s="16">
        <v>4.9533840761004209</v>
      </c>
      <c r="D3064" s="16">
        <v>6.1423457348482664</v>
      </c>
    </row>
    <row r="3065" spans="1:4">
      <c r="A3065" s="1">
        <v>2851095.0993290208</v>
      </c>
      <c r="B3065" s="13">
        <v>0.50915747687288437</v>
      </c>
      <c r="C3065" s="16">
        <v>4.9132701650361659</v>
      </c>
      <c r="D3065" s="16">
        <v>6.2139411167989707</v>
      </c>
    </row>
    <row r="3066" spans="1:4">
      <c r="A3066" s="1">
        <v>4628485.077256985</v>
      </c>
      <c r="B3066" s="13">
        <v>0.85268894814167806</v>
      </c>
      <c r="C3066" s="16">
        <v>5.1128043209259166</v>
      </c>
      <c r="D3066" s="16">
        <v>7.1397282906865946</v>
      </c>
    </row>
    <row r="3067" spans="1:4">
      <c r="A3067" s="1">
        <v>4444334.827994274</v>
      </c>
      <c r="B3067" s="13">
        <v>0.81530003328262701</v>
      </c>
      <c r="C3067" s="16">
        <v>4.5465209270947318</v>
      </c>
      <c r="D3067" s="16">
        <v>8.0904644997683608</v>
      </c>
    </row>
    <row r="3068" spans="1:4">
      <c r="A3068" s="1">
        <v>4219731.2247139998</v>
      </c>
      <c r="B3068" s="13">
        <v>0.8352854950061287</v>
      </c>
      <c r="C3068" s="16">
        <v>5.0072589601473156</v>
      </c>
      <c r="D3068" s="16">
        <v>0.86481945567444773</v>
      </c>
    </row>
    <row r="3069" spans="1:4">
      <c r="A3069" s="1">
        <v>2356717.5101487273</v>
      </c>
      <c r="B3069" s="13">
        <v>0.41995906805053485</v>
      </c>
      <c r="C3069" s="16">
        <v>4.8373283989295635</v>
      </c>
      <c r="D3069" s="16">
        <v>5.3112410137981634</v>
      </c>
    </row>
    <row r="3070" spans="1:4">
      <c r="A3070" s="1">
        <v>5003368.2898966279</v>
      </c>
      <c r="B3070" s="13">
        <v>0.94190643023784748</v>
      </c>
      <c r="C3070" s="16">
        <v>4.8774886296616664</v>
      </c>
      <c r="D3070" s="16">
        <v>6.0243326231551269</v>
      </c>
    </row>
    <row r="3071" spans="1:4">
      <c r="A3071" s="1">
        <v>4806062.7135590194</v>
      </c>
      <c r="B3071" s="13">
        <v>0.95653180503285729</v>
      </c>
      <c r="C3071" s="16">
        <v>5.1287267442357916</v>
      </c>
      <c r="D3071" s="16">
        <v>0.45632550849070252</v>
      </c>
    </row>
    <row r="3072" spans="1:4">
      <c r="A3072" s="1">
        <v>2547165.5501018548</v>
      </c>
      <c r="B3072" s="13">
        <v>0.47907103096337611</v>
      </c>
      <c r="C3072" s="16">
        <v>4.74512603282923</v>
      </c>
      <c r="D3072" s="16">
        <v>3.199291109122739</v>
      </c>
    </row>
    <row r="3073" spans="1:4">
      <c r="A3073" s="1">
        <v>3791977.1008746075</v>
      </c>
      <c r="B3073" s="13">
        <v>0.7516589354184271</v>
      </c>
      <c r="C3073" s="16">
        <v>5.4573650968655354</v>
      </c>
      <c r="D3073" s="16">
        <v>0.61719205485844331</v>
      </c>
    </row>
    <row r="3074" spans="1:4">
      <c r="A3074" s="1">
        <v>3739441.6988252089</v>
      </c>
      <c r="B3074" s="13">
        <v>0.70128440928753843</v>
      </c>
      <c r="C3074" s="16">
        <v>5.2046189228504147</v>
      </c>
      <c r="D3074" s="16">
        <v>4.4771702951096932</v>
      </c>
    </row>
    <row r="3075" spans="1:4">
      <c r="A3075" s="1">
        <v>4064587.5761592127</v>
      </c>
      <c r="B3075" s="13">
        <v>0.8083444330710744</v>
      </c>
      <c r="C3075" s="16">
        <v>5.3164442498578426</v>
      </c>
      <c r="D3075" s="16">
        <v>0.43008841491100247</v>
      </c>
    </row>
    <row r="3076" spans="1:4">
      <c r="A3076" s="1">
        <v>3764141.199812151</v>
      </c>
      <c r="B3076" s="13">
        <v>0.71064137717286557</v>
      </c>
      <c r="C3076" s="16">
        <v>4.7884681770166111</v>
      </c>
      <c r="D3076" s="16">
        <v>4.4050478388945455</v>
      </c>
    </row>
    <row r="3077" spans="1:4">
      <c r="A3077" s="1">
        <v>4395249.572296856</v>
      </c>
      <c r="B3077" s="13">
        <v>0.88370861424079084</v>
      </c>
      <c r="C3077" s="16">
        <v>4.7554120796689103</v>
      </c>
      <c r="D3077" s="16">
        <v>-0.48983134409498685</v>
      </c>
    </row>
    <row r="3078" spans="1:4">
      <c r="A3078" s="1">
        <v>3426406.5295215868</v>
      </c>
      <c r="B3078" s="13">
        <v>0.66226354942607968</v>
      </c>
      <c r="C3078" s="16">
        <v>5.2642834190774739</v>
      </c>
      <c r="D3078" s="16">
        <v>2.1862193432464805</v>
      </c>
    </row>
    <row r="3079" spans="1:4">
      <c r="A3079" s="1">
        <v>4691517.5164825702</v>
      </c>
      <c r="B3079" s="13">
        <v>0.89165539988232756</v>
      </c>
      <c r="C3079" s="16">
        <v>5.2416052145927088</v>
      </c>
      <c r="D3079" s="16">
        <v>4.4497917626758241</v>
      </c>
    </row>
    <row r="3080" spans="1:4">
      <c r="A3080" s="1">
        <v>1929489.9963039251</v>
      </c>
      <c r="B3080" s="13">
        <v>0.30187467463090961</v>
      </c>
      <c r="C3080" s="16">
        <v>5.3584921531922438</v>
      </c>
      <c r="D3080" s="16">
        <v>7.8402022647191663</v>
      </c>
    </row>
    <row r="3081" spans="1:4">
      <c r="A3081" s="1">
        <v>4122012.002124107</v>
      </c>
      <c r="B3081" s="13">
        <v>0.83805564785446618</v>
      </c>
      <c r="C3081" s="16">
        <v>4.8103821623484606</v>
      </c>
      <c r="D3081" s="16">
        <v>-1.4191437362826054</v>
      </c>
    </row>
    <row r="3082" spans="1:4">
      <c r="A3082" s="1">
        <v>2329084.6568306107</v>
      </c>
      <c r="B3082" s="13">
        <v>0.45379054619982889</v>
      </c>
      <c r="C3082" s="16">
        <v>4.8889134106438057</v>
      </c>
      <c r="D3082" s="16">
        <v>1.2299650409138199</v>
      </c>
    </row>
    <row r="3083" spans="1:4">
      <c r="A3083" s="1">
        <v>2621937.2483754065</v>
      </c>
      <c r="B3083" s="13">
        <v>0.48007407425521748</v>
      </c>
      <c r="C3083" s="16">
        <v>4.672027971311449</v>
      </c>
      <c r="D3083" s="16">
        <v>4.7424133258586787</v>
      </c>
    </row>
    <row r="3084" spans="1:4">
      <c r="A3084" s="1">
        <v>4483418.6677387469</v>
      </c>
      <c r="B3084" s="13">
        <v>0.89180983579062911</v>
      </c>
      <c r="C3084" s="16">
        <v>5.1959747380976733</v>
      </c>
      <c r="D3084" s="16">
        <v>0.46900706823920135</v>
      </c>
    </row>
    <row r="3085" spans="1:4">
      <c r="A3085" s="1">
        <v>4710161.4089859035</v>
      </c>
      <c r="B3085" s="13">
        <v>0.87047883973847318</v>
      </c>
      <c r="C3085" s="16">
        <v>4.860514409213426</v>
      </c>
      <c r="D3085" s="16">
        <v>7.360686136746482</v>
      </c>
    </row>
    <row r="3086" spans="1:4">
      <c r="A3086" s="1">
        <v>237798.75962285217</v>
      </c>
      <c r="B3086" s="13">
        <v>4.8984912680731046E-2</v>
      </c>
      <c r="C3086" s="16">
        <v>5.0893469948281247</v>
      </c>
      <c r="D3086" s="16">
        <v>-0.14001410766537314</v>
      </c>
    </row>
    <row r="3087" spans="1:4">
      <c r="A3087" s="1">
        <v>2880205.9821525868</v>
      </c>
      <c r="B3087" s="13">
        <v>0.52706024713452193</v>
      </c>
      <c r="C3087" s="16">
        <v>5.6780560106173024</v>
      </c>
      <c r="D3087" s="16">
        <v>4.3131794758986945</v>
      </c>
    </row>
    <row r="3088" spans="1:4">
      <c r="A3088" s="1">
        <v>4095141.5569950244</v>
      </c>
      <c r="B3088" s="13">
        <v>0.82671116679162782</v>
      </c>
      <c r="C3088" s="16">
        <v>5.4028714470844568</v>
      </c>
      <c r="D3088" s="16">
        <v>-0.71099742681909595</v>
      </c>
    </row>
    <row r="3089" spans="1:4">
      <c r="A3089" s="1">
        <v>2452079.4066376896</v>
      </c>
      <c r="B3089" s="13">
        <v>0.49766589071524409</v>
      </c>
      <c r="C3089" s="16">
        <v>5.1588993972095292</v>
      </c>
      <c r="D3089" s="16">
        <v>-0.70267016561979356</v>
      </c>
    </row>
    <row r="3090" spans="1:4">
      <c r="A3090" s="1">
        <v>4994613.0961343832</v>
      </c>
      <c r="B3090" s="13">
        <v>0.95785630122665077</v>
      </c>
      <c r="C3090" s="16">
        <v>5.4984760700893389</v>
      </c>
      <c r="D3090" s="16">
        <v>3.7343363394467355</v>
      </c>
    </row>
    <row r="3091" spans="1:4">
      <c r="A3091" s="1">
        <v>3803699.9613253111</v>
      </c>
      <c r="B3091" s="13">
        <v>0.75673754248933622</v>
      </c>
      <c r="C3091" s="16">
        <v>4.4471172553671163</v>
      </c>
      <c r="D3091" s="16">
        <v>0.45000497467158773</v>
      </c>
    </row>
    <row r="3092" spans="1:4">
      <c r="A3092" s="1">
        <v>3325009.3248173259</v>
      </c>
      <c r="B3092" s="13">
        <v>0.62557066612293533</v>
      </c>
      <c r="C3092" s="16">
        <v>4.8550839507329799</v>
      </c>
      <c r="D3092" s="16">
        <v>4.0608153474438762</v>
      </c>
    </row>
    <row r="3093" spans="1:4">
      <c r="A3093" s="1">
        <v>4968977.287381147</v>
      </c>
      <c r="B3093" s="13">
        <v>0.996585225393809</v>
      </c>
      <c r="C3093" s="16">
        <v>4.664872474788643</v>
      </c>
      <c r="D3093" s="16">
        <v>-0.299018669069399</v>
      </c>
    </row>
    <row r="3094" spans="1:4">
      <c r="A3094" s="1">
        <v>3293249.439027865</v>
      </c>
      <c r="B3094" s="13">
        <v>0.64381031649777198</v>
      </c>
      <c r="C3094" s="16">
        <v>5.2817567089942603</v>
      </c>
      <c r="D3094" s="16">
        <v>1.4047950450397373</v>
      </c>
    </row>
    <row r="3095" spans="1:4">
      <c r="A3095" s="1">
        <v>4291032.8649224229</v>
      </c>
      <c r="B3095" s="13">
        <v>0.80776154659934385</v>
      </c>
      <c r="C3095" s="16">
        <v>5.6257104999249075</v>
      </c>
      <c r="D3095" s="16">
        <v>4.4834360376181799</v>
      </c>
    </row>
    <row r="3096" spans="1:4">
      <c r="A3096" s="1">
        <v>2026257.8009693504</v>
      </c>
      <c r="B3096" s="13">
        <v>0.39121707089386676</v>
      </c>
      <c r="C3096" s="16">
        <v>4.868994789596238</v>
      </c>
      <c r="D3096" s="16">
        <v>1.4412101374591035</v>
      </c>
    </row>
    <row r="3097" spans="1:4">
      <c r="A3097" s="1">
        <v>3994035.3382976349</v>
      </c>
      <c r="B3097" s="13">
        <v>0.74817152008300236</v>
      </c>
      <c r="C3097" s="16">
        <v>4.8316981457143733</v>
      </c>
      <c r="D3097" s="16">
        <v>5.2399328403242018</v>
      </c>
    </row>
    <row r="3098" spans="1:4">
      <c r="A3098" s="1">
        <v>4361720.3000825131</v>
      </c>
      <c r="B3098" s="13">
        <v>0.87386814050419837</v>
      </c>
      <c r="C3098" s="16">
        <v>4.512232270552814</v>
      </c>
      <c r="D3098" s="16">
        <v>-0.16888320417833924</v>
      </c>
    </row>
    <row r="3099" spans="1:4">
      <c r="A3099" s="1">
        <v>4794668.9044776075</v>
      </c>
      <c r="B3099" s="13">
        <v>0.96761894738166321</v>
      </c>
      <c r="C3099" s="16">
        <v>4.7857826105353807</v>
      </c>
      <c r="D3099" s="16">
        <v>-0.90739249908910424</v>
      </c>
    </row>
    <row r="3100" spans="1:4">
      <c r="A3100" s="1">
        <v>3830572.9908940177</v>
      </c>
      <c r="B3100" s="13">
        <v>0.73952321213344652</v>
      </c>
      <c r="C3100" s="16">
        <v>5.1086321640766839</v>
      </c>
      <c r="D3100" s="16">
        <v>2.6025935310379884</v>
      </c>
    </row>
    <row r="3101" spans="1:4">
      <c r="A3101" s="1">
        <v>3659979.7658267324</v>
      </c>
      <c r="B3101" s="13">
        <v>0.69011451426525927</v>
      </c>
      <c r="C3101" s="16">
        <v>5.0691279155135494</v>
      </c>
      <c r="D3101" s="16">
        <v>4.1310299915606201</v>
      </c>
    </row>
    <row r="3102" spans="1:4">
      <c r="A3102" s="1">
        <v>2475442.649131807</v>
      </c>
      <c r="B3102" s="13">
        <v>0.45795687895139775</v>
      </c>
      <c r="C3102" s="16">
        <v>4.8158616306635986</v>
      </c>
      <c r="D3102" s="16">
        <v>3.855140961540366</v>
      </c>
    </row>
    <row r="3103" spans="1:4">
      <c r="A3103" s="1">
        <v>3005221.7611316224</v>
      </c>
      <c r="B3103" s="13">
        <v>0.59039522483004914</v>
      </c>
      <c r="C3103" s="16">
        <v>5.2726002809406349</v>
      </c>
      <c r="D3103" s="16">
        <v>1.0098553682107934</v>
      </c>
    </row>
    <row r="3104" spans="1:4">
      <c r="A3104" s="1">
        <v>3806205.7823759485</v>
      </c>
      <c r="B3104" s="13">
        <v>0.75338577752963953</v>
      </c>
      <c r="C3104" s="16">
        <v>4.8772760837098668</v>
      </c>
      <c r="D3104" s="16">
        <v>0.80530390434397292</v>
      </c>
    </row>
    <row r="3105" spans="1:4">
      <c r="A3105" s="1">
        <v>3614041.0630805572</v>
      </c>
      <c r="B3105" s="13">
        <v>0.63494187659914259</v>
      </c>
      <c r="C3105" s="16">
        <v>4.8071136581406959</v>
      </c>
      <c r="D3105" s="16">
        <v>9.1391989315844366</v>
      </c>
    </row>
    <row r="3106" spans="1:4">
      <c r="A3106" s="1">
        <v>5073214.5036391858</v>
      </c>
      <c r="B3106" s="13">
        <v>0.95769932008237035</v>
      </c>
      <c r="C3106" s="16">
        <v>5.1430768816723864</v>
      </c>
      <c r="D3106" s="16">
        <v>5.5359449173692177</v>
      </c>
    </row>
    <row r="3107" spans="1:4">
      <c r="A3107" s="1">
        <v>4613478.7059503039</v>
      </c>
      <c r="B3107" s="13">
        <v>0.88950799698671901</v>
      </c>
      <c r="C3107" s="16">
        <v>5.0201891664729272</v>
      </c>
      <c r="D3107" s="16">
        <v>3.3054276544979997</v>
      </c>
    </row>
    <row r="3108" spans="1:4">
      <c r="A3108" s="1">
        <v>5091602.7737824973</v>
      </c>
      <c r="B3108" s="13">
        <v>0.9848592702425345</v>
      </c>
      <c r="C3108" s="16">
        <v>4.8438386026394378</v>
      </c>
      <c r="D3108" s="16">
        <v>3.4540048976582014</v>
      </c>
    </row>
    <row r="3109" spans="1:4">
      <c r="A3109" s="1">
        <v>4247739.532718759</v>
      </c>
      <c r="B3109" s="13">
        <v>0.77462612673517672</v>
      </c>
      <c r="C3109" s="16">
        <v>5.077727820585876</v>
      </c>
      <c r="D3109" s="16">
        <v>7.3774907257564077</v>
      </c>
    </row>
    <row r="3110" spans="1:4">
      <c r="A3110" s="1">
        <v>4471870.3969196938</v>
      </c>
      <c r="B3110" s="13">
        <v>0.88628838795431286</v>
      </c>
      <c r="C3110" s="16">
        <v>4.4905119376847598</v>
      </c>
      <c r="D3110" s="16">
        <v>0.90030842160444857</v>
      </c>
    </row>
    <row r="3111" spans="1:4">
      <c r="A3111" s="1">
        <v>1906259.3876359782</v>
      </c>
      <c r="B3111" s="13">
        <v>0.37622587490399373</v>
      </c>
      <c r="C3111" s="16">
        <v>4.9042341646648202</v>
      </c>
      <c r="D3111" s="16">
        <v>0.51241462524510606</v>
      </c>
    </row>
    <row r="3112" spans="1:4">
      <c r="A3112" s="1">
        <v>4547488.8709099228</v>
      </c>
      <c r="B3112" s="13">
        <v>0.87148640525559118</v>
      </c>
      <c r="C3112" s="16">
        <v>5.2276348820667851</v>
      </c>
      <c r="D3112" s="16">
        <v>3.6356181890963724</v>
      </c>
    </row>
    <row r="3113" spans="1:4">
      <c r="A3113" s="1">
        <v>3395614.1612196756</v>
      </c>
      <c r="B3113" s="13">
        <v>0.67400301987128797</v>
      </c>
      <c r="C3113" s="16">
        <v>5.0474896528377045</v>
      </c>
      <c r="D3113" s="16">
        <v>0.50716422665361538</v>
      </c>
    </row>
    <row r="3114" spans="1:4">
      <c r="A3114" s="1">
        <v>4866202.6264127558</v>
      </c>
      <c r="B3114" s="13">
        <v>0.95994189715399447</v>
      </c>
      <c r="C3114" s="16">
        <v>5.3649430092374111</v>
      </c>
      <c r="D3114" s="16">
        <v>1.2394006894070468</v>
      </c>
    </row>
    <row r="3115" spans="1:4">
      <c r="A3115" s="1">
        <v>3256987.8161656419</v>
      </c>
      <c r="B3115" s="13">
        <v>0.6445389021895287</v>
      </c>
      <c r="C3115" s="16">
        <v>4.8008433281279723</v>
      </c>
      <c r="D3115" s="16">
        <v>0.714318357715928</v>
      </c>
    </row>
    <row r="3116" spans="1:4">
      <c r="A3116" s="1">
        <v>3974902.6172682904</v>
      </c>
      <c r="B3116" s="13">
        <v>0.7897052317809935</v>
      </c>
      <c r="C3116" s="16">
        <v>4.8095158937432458</v>
      </c>
      <c r="D3116" s="16">
        <v>0.54842231413844189</v>
      </c>
    </row>
    <row r="3117" spans="1:4">
      <c r="A3117" s="1">
        <v>4850031.4701697165</v>
      </c>
      <c r="B3117" s="13">
        <v>0.93879926462111707</v>
      </c>
      <c r="C3117" s="16">
        <v>5.0167075199267872</v>
      </c>
      <c r="D3117" s="16">
        <v>3.1103098285946862</v>
      </c>
    </row>
    <row r="3118" spans="1:4">
      <c r="A3118" s="1">
        <v>5015416.5726574911</v>
      </c>
      <c r="B3118" s="13">
        <v>0.99291603149403496</v>
      </c>
      <c r="C3118" s="16">
        <v>4.3418861156898112</v>
      </c>
      <c r="D3118" s="16">
        <v>1.1708371392702777</v>
      </c>
    </row>
    <row r="3119" spans="1:4">
      <c r="A3119" s="1">
        <v>4979587.756030011</v>
      </c>
      <c r="B3119" s="13">
        <v>0.98499647209405006</v>
      </c>
      <c r="C3119" s="16">
        <v>5.3183800091145708</v>
      </c>
      <c r="D3119" s="16">
        <v>1.0267298588325566</v>
      </c>
    </row>
    <row r="3120" spans="1:4">
      <c r="A3120" s="1">
        <v>3563814.0978777567</v>
      </c>
      <c r="B3120" s="13">
        <v>0.69414316369383322</v>
      </c>
      <c r="C3120" s="16">
        <v>5.0850076301901641</v>
      </c>
      <c r="D3120" s="16">
        <v>1.830838539078238</v>
      </c>
    </row>
    <row r="3121" spans="1:4">
      <c r="A3121" s="1">
        <v>4293080.2774391193</v>
      </c>
      <c r="B3121" s="13">
        <v>0.85791199835681053</v>
      </c>
      <c r="C3121" s="16">
        <v>4.8776355047814697</v>
      </c>
      <c r="D3121" s="16">
        <v>7.2171970447883371E-2</v>
      </c>
    </row>
    <row r="3122" spans="1:4">
      <c r="A3122" s="1">
        <v>4270898.6121950494</v>
      </c>
      <c r="B3122" s="13">
        <v>0.79977298494085036</v>
      </c>
      <c r="C3122" s="16">
        <v>4.7728872003182037</v>
      </c>
      <c r="D3122" s="16">
        <v>5.69956246761208</v>
      </c>
    </row>
    <row r="3123" spans="1:4">
      <c r="A3123" s="1">
        <v>5020105.4774620915</v>
      </c>
      <c r="B3123" s="13">
        <v>0.93001391764713692</v>
      </c>
      <c r="C3123" s="16">
        <v>5.3089294865381671</v>
      </c>
      <c r="D3123" s="16">
        <v>6.9700660022836178</v>
      </c>
    </row>
    <row r="3124" spans="1:4">
      <c r="A3124" s="1">
        <v>4894326.0273266062</v>
      </c>
      <c r="B3124" s="13">
        <v>0.97939738757118433</v>
      </c>
      <c r="C3124" s="16">
        <v>4.9118261255711131</v>
      </c>
      <c r="D3124" s="16">
        <v>-5.4173548926381265E-2</v>
      </c>
    </row>
    <row r="3125" spans="1:4">
      <c r="A3125" s="1">
        <v>5038703.994346478</v>
      </c>
      <c r="B3125" s="13">
        <v>0.99540531775690444</v>
      </c>
      <c r="C3125" s="16">
        <v>5.1246752413521266</v>
      </c>
      <c r="D3125" s="16">
        <v>1.203537837173899</v>
      </c>
    </row>
    <row r="3126" spans="1:4">
      <c r="A3126" s="1">
        <v>2101880.3154161968</v>
      </c>
      <c r="B3126" s="13">
        <v>0.38914177104315456</v>
      </c>
      <c r="C3126" s="16">
        <v>4.8480894773082781</v>
      </c>
      <c r="D3126" s="16">
        <v>3.2212990484476913</v>
      </c>
    </row>
    <row r="3127" spans="1:4">
      <c r="A3127" s="1">
        <v>3585677.1420987379</v>
      </c>
      <c r="B3127" s="13">
        <v>0.68031692812363409</v>
      </c>
      <c r="C3127" s="16">
        <v>4.8372688950181697</v>
      </c>
      <c r="D3127" s="16">
        <v>3.8057115590609776</v>
      </c>
    </row>
    <row r="3128" spans="1:4">
      <c r="A3128" s="1">
        <v>2540828.7658081367</v>
      </c>
      <c r="B3128" s="13">
        <v>0.45669285162827372</v>
      </c>
      <c r="C3128" s="16">
        <v>4.9733148963902583</v>
      </c>
      <c r="D3128" s="16">
        <v>5.1749087485606244</v>
      </c>
    </row>
    <row r="3129" spans="1:4">
      <c r="A3129" s="1">
        <v>2934985.7379387813</v>
      </c>
      <c r="B3129" s="13">
        <v>0.56914307888265114</v>
      </c>
      <c r="C3129" s="16">
        <v>4.9589799868562663</v>
      </c>
      <c r="D3129" s="16">
        <v>1.8001755151691654</v>
      </c>
    </row>
    <row r="3130" spans="1:4">
      <c r="A3130" s="1">
        <v>4050231.2117954222</v>
      </c>
      <c r="B3130" s="13">
        <v>0.81340212568805847</v>
      </c>
      <c r="C3130" s="16">
        <v>4.8127540830754443</v>
      </c>
      <c r="D3130" s="16">
        <v>-0.34864479579118735</v>
      </c>
    </row>
    <row r="3131" spans="1:4">
      <c r="A3131" s="1">
        <v>4924902.5796748102</v>
      </c>
      <c r="B3131" s="13">
        <v>0.92281770475827496</v>
      </c>
      <c r="C3131" s="16">
        <v>4.8607381941482197</v>
      </c>
      <c r="D3131" s="16">
        <v>6.3943796902622756</v>
      </c>
    </row>
    <row r="3132" spans="1:4">
      <c r="A3132" s="1">
        <v>1940843.2686374318</v>
      </c>
      <c r="B3132" s="13">
        <v>0.36250170065452014</v>
      </c>
      <c r="C3132" s="16">
        <v>5.4133998367182414</v>
      </c>
      <c r="D3132" s="16">
        <v>2.3706869848104777</v>
      </c>
    </row>
    <row r="3133" spans="1:4">
      <c r="A3133" s="1">
        <v>2752947.4548827321</v>
      </c>
      <c r="B3133" s="13">
        <v>0.5335426028590563</v>
      </c>
      <c r="C3133" s="16">
        <v>5.2339049577267271</v>
      </c>
      <c r="D3133" s="16">
        <v>1.628505700349427</v>
      </c>
    </row>
    <row r="3134" spans="1:4">
      <c r="A3134" s="1">
        <v>5026991.9146504793</v>
      </c>
      <c r="B3134" s="13">
        <v>0.91023172231449112</v>
      </c>
      <c r="C3134" s="16">
        <v>5.269259294528899</v>
      </c>
      <c r="D3134" s="16">
        <v>9.0303641646954826</v>
      </c>
    </row>
    <row r="3135" spans="1:4">
      <c r="A3135" s="1">
        <v>4178174.8516427353</v>
      </c>
      <c r="B3135" s="13">
        <v>0.8185086793123113</v>
      </c>
      <c r="C3135" s="16">
        <v>4.5058130650735428</v>
      </c>
      <c r="D3135" s="16">
        <v>1.9004662165180388</v>
      </c>
    </row>
    <row r="3136" spans="1:4">
      <c r="A3136" s="1">
        <v>2767995.3035774664</v>
      </c>
      <c r="B3136" s="13">
        <v>0.55643082595828497</v>
      </c>
      <c r="C3136" s="16">
        <v>4.6021057337356703</v>
      </c>
      <c r="D3136" s="16">
        <v>-0.30765973302540806</v>
      </c>
    </row>
    <row r="3137" spans="1:4">
      <c r="A3137" s="1">
        <v>3647213.1923866966</v>
      </c>
      <c r="B3137" s="13">
        <v>0.67549338041721296</v>
      </c>
      <c r="C3137" s="16">
        <v>5.4360486805582653</v>
      </c>
      <c r="D3137" s="16">
        <v>4.9621757668463271</v>
      </c>
    </row>
    <row r="3138" spans="1:4">
      <c r="A3138" s="1">
        <v>3028627.502590084</v>
      </c>
      <c r="B3138" s="13">
        <v>0.58118752369545379</v>
      </c>
      <c r="C3138" s="16">
        <v>4.620118491404261</v>
      </c>
      <c r="D3138" s="16">
        <v>2.6555570888729285</v>
      </c>
    </row>
    <row r="3139" spans="1:4">
      <c r="A3139" s="1">
        <v>4183680.7097005481</v>
      </c>
      <c r="B3139" s="13">
        <v>0.7662916286454664</v>
      </c>
      <c r="C3139" s="16">
        <v>5.2111430918943871</v>
      </c>
      <c r="D3139" s="16">
        <v>6.7590269593839567</v>
      </c>
    </row>
    <row r="3140" spans="1:4">
      <c r="A3140" s="1">
        <v>4769854.9248947175</v>
      </c>
      <c r="B3140" s="13">
        <v>0.96427670995621972</v>
      </c>
      <c r="C3140" s="16">
        <v>5.8355982334722025</v>
      </c>
      <c r="D3140" s="16">
        <v>-0.88300501207948523</v>
      </c>
    </row>
    <row r="3141" spans="1:4">
      <c r="A3141" s="1">
        <v>4332667.8079969557</v>
      </c>
      <c r="B3141" s="13">
        <v>0.87733043253080967</v>
      </c>
      <c r="C3141" s="16">
        <v>5.0773407535286941</v>
      </c>
      <c r="D3141" s="16">
        <v>-1.0632407253654268</v>
      </c>
    </row>
    <row r="3142" spans="1:4">
      <c r="A3142" s="1">
        <v>2634655.3813559175</v>
      </c>
      <c r="B3142" s="13">
        <v>0.44062938476996516</v>
      </c>
      <c r="C3142" s="16">
        <v>5.1579636799362971</v>
      </c>
      <c r="D3142" s="16">
        <v>8.3658684760537376</v>
      </c>
    </row>
    <row r="3143" spans="1:4">
      <c r="A3143" s="1">
        <v>4548554.3228355581</v>
      </c>
      <c r="B3143" s="13">
        <v>0.83836359872711042</v>
      </c>
      <c r="C3143" s="16">
        <v>4.8534958551424285</v>
      </c>
      <c r="D3143" s="16">
        <v>7.3500903234939994</v>
      </c>
    </row>
    <row r="3144" spans="1:4">
      <c r="A3144" s="1">
        <v>5213912.5390377417</v>
      </c>
      <c r="B3144" s="13">
        <v>0.95526094014009577</v>
      </c>
      <c r="C3144" s="16">
        <v>5.3726618188174484</v>
      </c>
      <c r="D3144" s="16">
        <v>8.145084375207956</v>
      </c>
    </row>
    <row r="3145" spans="1:4">
      <c r="A3145" s="1">
        <v>3403783.1869500922</v>
      </c>
      <c r="B3145" s="13">
        <v>0.61876734792074106</v>
      </c>
      <c r="C3145" s="16">
        <v>5.0309311616446095</v>
      </c>
      <c r="D3145" s="16">
        <v>6.1608167034642101</v>
      </c>
    </row>
    <row r="3146" spans="1:4">
      <c r="A3146" s="1">
        <v>4734409.9845169634</v>
      </c>
      <c r="B3146" s="13">
        <v>0.87549734062910722</v>
      </c>
      <c r="C3146" s="16">
        <v>5.2968930155568898</v>
      </c>
      <c r="D3146" s="16">
        <v>6.7383517153008272</v>
      </c>
    </row>
    <row r="3147" spans="1:4">
      <c r="A3147" s="1">
        <v>3729859.3593645869</v>
      </c>
      <c r="B3147" s="13">
        <v>0.66952445345274014</v>
      </c>
      <c r="C3147" s="16">
        <v>5.2837586160844507</v>
      </c>
      <c r="D3147" s="16">
        <v>7.2341891421252091</v>
      </c>
    </row>
    <row r="3148" spans="1:4">
      <c r="A3148" s="1">
        <v>3926231.0041905944</v>
      </c>
      <c r="B3148" s="13">
        <v>0.73316841473766314</v>
      </c>
      <c r="C3148" s="16">
        <v>4.7009937273812819</v>
      </c>
      <c r="D3148" s="16">
        <v>5.5390188884027607</v>
      </c>
    </row>
    <row r="3149" spans="1:4">
      <c r="A3149" s="1">
        <v>4077608.9973139442</v>
      </c>
      <c r="B3149" s="13">
        <v>0.81842545617254092</v>
      </c>
      <c r="C3149" s="16">
        <v>4.8331983087468195</v>
      </c>
      <c r="D3149" s="16">
        <v>-0.30038667195770419</v>
      </c>
    </row>
    <row r="3150" spans="1:4">
      <c r="A3150" s="1">
        <v>4562845.499697634</v>
      </c>
      <c r="B3150" s="13">
        <v>0.91943692364177143</v>
      </c>
      <c r="C3150" s="16">
        <v>5.3647593400545963</v>
      </c>
      <c r="D3150" s="16">
        <v>-0.64008683958734869</v>
      </c>
    </row>
    <row r="3151" spans="1:4">
      <c r="A3151" s="1">
        <v>3815109.6827864968</v>
      </c>
      <c r="B3151" s="13">
        <v>0.72826335019500932</v>
      </c>
      <c r="C3151" s="16">
        <v>5.075660036185524</v>
      </c>
      <c r="D3151" s="16">
        <v>3.424045948161246</v>
      </c>
    </row>
    <row r="3152" spans="1:4">
      <c r="A3152" s="1">
        <v>2131153.733181864</v>
      </c>
      <c r="B3152" s="13">
        <v>0.42687230700742185</v>
      </c>
      <c r="C3152" s="16">
        <v>4.9277100780344574</v>
      </c>
      <c r="D3152" s="16">
        <v>-6.5097211573878599E-2</v>
      </c>
    </row>
    <row r="3153" spans="1:4">
      <c r="A3153" s="1">
        <v>4339559.0466710981</v>
      </c>
      <c r="B3153" s="13">
        <v>0.8410518994223648</v>
      </c>
      <c r="C3153" s="16">
        <v>4.7942654830601734</v>
      </c>
      <c r="D3153" s="16">
        <v>2.8012539154079281</v>
      </c>
    </row>
    <row r="3154" spans="1:4">
      <c r="A3154" s="1">
        <v>4531774.9082498746</v>
      </c>
      <c r="B3154" s="13">
        <v>0.84371606230665741</v>
      </c>
      <c r="C3154" s="16">
        <v>4.6072208958709284</v>
      </c>
      <c r="D3154" s="16">
        <v>6.7979071070214605</v>
      </c>
    </row>
    <row r="3155" spans="1:4">
      <c r="A3155" s="1">
        <v>4373498.5730862617</v>
      </c>
      <c r="B3155" s="13">
        <v>0.84594181815942815</v>
      </c>
      <c r="C3155" s="16">
        <v>4.8169723345769864</v>
      </c>
      <c r="D3155" s="16">
        <v>2.985059333992381</v>
      </c>
    </row>
    <row r="3156" spans="1:4">
      <c r="A3156" s="1">
        <v>4733471.8316571061</v>
      </c>
      <c r="B3156" s="13">
        <v>0.9189201882709026</v>
      </c>
      <c r="C3156" s="16">
        <v>5.2788446295109122</v>
      </c>
      <c r="D3156" s="16">
        <v>2.6307061497178283</v>
      </c>
    </row>
    <row r="3157" spans="1:4">
      <c r="A3157" s="1">
        <v>4909006.3420432871</v>
      </c>
      <c r="B3157" s="13">
        <v>0.96653733191332947</v>
      </c>
      <c r="C3157" s="16">
        <v>5.5511990991682714</v>
      </c>
      <c r="D3157" s="16">
        <v>1.3748323760910388</v>
      </c>
    </row>
    <row r="3158" spans="1:4">
      <c r="A3158" s="1">
        <v>4629008.3523559701</v>
      </c>
      <c r="B3158" s="13">
        <v>0.91118552280276055</v>
      </c>
      <c r="C3158" s="16">
        <v>5.0513159842569078</v>
      </c>
      <c r="D3158" s="16">
        <v>1.4467663193103171</v>
      </c>
    </row>
    <row r="3159" spans="1:4">
      <c r="A3159" s="1">
        <v>3692604.9000037415</v>
      </c>
      <c r="B3159" s="13">
        <v>0.73908449541587051</v>
      </c>
      <c r="C3159" s="16">
        <v>4.8029821714731966</v>
      </c>
      <c r="D3159" s="16">
        <v>-5.8663075877024129E-2</v>
      </c>
    </row>
    <row r="3160" spans="1:4">
      <c r="A3160" s="1">
        <v>4726458.7978520934</v>
      </c>
      <c r="B3160" s="13">
        <v>0.90974662979437726</v>
      </c>
      <c r="C3160" s="16">
        <v>5.2602650038381169</v>
      </c>
      <c r="D3160" s="16">
        <v>3.3786443981535381</v>
      </c>
    </row>
    <row r="3161" spans="1:4">
      <c r="A3161" s="1">
        <v>4905781.6517758956</v>
      </c>
      <c r="B3161" s="13">
        <v>0.96456980553007132</v>
      </c>
      <c r="C3161" s="16">
        <v>5.1613682712885032</v>
      </c>
      <c r="D3161" s="16">
        <v>1.6067953257060488</v>
      </c>
    </row>
    <row r="3162" spans="1:4">
      <c r="A3162" s="1">
        <v>4281126.4995359937</v>
      </c>
      <c r="B3162" s="13">
        <v>0.83215002170907226</v>
      </c>
      <c r="C3162" s="16">
        <v>5.0061131140309429</v>
      </c>
      <c r="D3162" s="16">
        <v>2.4045879157873262</v>
      </c>
    </row>
    <row r="3163" spans="1:4">
      <c r="A3163" s="1">
        <v>4949724.4657032369</v>
      </c>
      <c r="B3163" s="13">
        <v>0.96562523336470774</v>
      </c>
      <c r="C3163" s="16">
        <v>4.9317607650074651</v>
      </c>
      <c r="D3163" s="16">
        <v>2.4656163320508178</v>
      </c>
    </row>
    <row r="3164" spans="1:4">
      <c r="A3164" s="1">
        <v>2806147.8259903202</v>
      </c>
      <c r="B3164" s="13">
        <v>0.47343021999855783</v>
      </c>
      <c r="C3164" s="16">
        <v>5.254641141726303</v>
      </c>
      <c r="D3164" s="16">
        <v>8.354456834578583</v>
      </c>
    </row>
    <row r="3165" spans="1:4">
      <c r="A3165" s="1">
        <v>3951372.0328913815</v>
      </c>
      <c r="B3165" s="13">
        <v>0.80023203094712436</v>
      </c>
      <c r="C3165" s="16">
        <v>4.7589590988738681</v>
      </c>
      <c r="D3165" s="16">
        <v>-1.046197725381202</v>
      </c>
    </row>
    <row r="3166" spans="1:4">
      <c r="A3166" s="1">
        <v>4762334.9227413032</v>
      </c>
      <c r="B3166" s="13">
        <v>0.86788136797159743</v>
      </c>
      <c r="C3166" s="16">
        <v>5.1547979653490081</v>
      </c>
      <c r="D3166" s="16">
        <v>8.2045520644315086</v>
      </c>
    </row>
    <row r="3167" spans="1:4">
      <c r="A3167" s="1">
        <v>2447683.8265954521</v>
      </c>
      <c r="B3167" s="13">
        <v>0.49549449919453969</v>
      </c>
      <c r="C3167" s="16">
        <v>5.5065959256515002</v>
      </c>
      <c r="D3167" s="16">
        <v>-0.54096341513785662</v>
      </c>
    </row>
    <row r="3168" spans="1:4">
      <c r="A3168" s="1">
        <v>3926682.1141834892</v>
      </c>
      <c r="B3168" s="13">
        <v>0.75926092515817034</v>
      </c>
      <c r="C3168" s="16">
        <v>4.9393637137384596</v>
      </c>
      <c r="D3168" s="16">
        <v>2.6395603958056837</v>
      </c>
    </row>
    <row r="3169" spans="1:4">
      <c r="A3169" s="1">
        <v>1888156.2458987096</v>
      </c>
      <c r="B3169" s="13">
        <v>0.36880356031555744</v>
      </c>
      <c r="C3169" s="16">
        <v>5.232220229533973</v>
      </c>
      <c r="D3169" s="16">
        <v>0.84358919129162668</v>
      </c>
    </row>
    <row r="3170" spans="1:4">
      <c r="A3170" s="1">
        <v>4396858.5684511736</v>
      </c>
      <c r="B3170" s="13">
        <v>0.86285392446287335</v>
      </c>
      <c r="C3170" s="16">
        <v>4.7777524548312851</v>
      </c>
      <c r="D3170" s="16">
        <v>1.7286150112966165</v>
      </c>
    </row>
    <row r="3171" spans="1:4">
      <c r="A3171" s="1">
        <v>3917286.4005602109</v>
      </c>
      <c r="B3171" s="13">
        <v>0.78592216577042262</v>
      </c>
      <c r="C3171" s="16">
        <v>5.1117067812685182</v>
      </c>
      <c r="D3171" s="16">
        <v>-0.24110201972193823</v>
      </c>
    </row>
    <row r="3172" spans="1:4">
      <c r="A3172" s="1">
        <v>4908409.7565616621</v>
      </c>
      <c r="B3172" s="13">
        <v>0.91921035024474873</v>
      </c>
      <c r="C3172" s="16">
        <v>5.2493582963124243</v>
      </c>
      <c r="D3172" s="16">
        <v>5.9504036056625038</v>
      </c>
    </row>
    <row r="3173" spans="1:4">
      <c r="A3173" s="1">
        <v>3461837.1718252399</v>
      </c>
      <c r="B3173" s="13">
        <v>0.66214461585804396</v>
      </c>
      <c r="C3173" s="16">
        <v>5.037477733678255</v>
      </c>
      <c r="D3173" s="16">
        <v>2.9997967340826337</v>
      </c>
    </row>
    <row r="3174" spans="1:4">
      <c r="A3174" s="1">
        <v>3597530.5225892183</v>
      </c>
      <c r="B3174" s="13">
        <v>0.67114446890354351</v>
      </c>
      <c r="C3174" s="16">
        <v>4.9982206006651309</v>
      </c>
      <c r="D3174" s="16">
        <v>4.8378852673954214</v>
      </c>
    </row>
    <row r="3175" spans="1:4">
      <c r="A3175" s="1">
        <v>4173582.3926920532</v>
      </c>
      <c r="B3175" s="13">
        <v>0.81212811126131323</v>
      </c>
      <c r="C3175" s="16">
        <v>4.7443460225836445</v>
      </c>
      <c r="D3175" s="16">
        <v>2.3805564739138072</v>
      </c>
    </row>
    <row r="3176" spans="1:4">
      <c r="A3176" s="1">
        <v>4615217.4625133527</v>
      </c>
      <c r="B3176" s="13">
        <v>0.90884349588859181</v>
      </c>
      <c r="C3176" s="16">
        <v>4.7511748123726614</v>
      </c>
      <c r="D3176" s="16">
        <v>1.4943668855437711</v>
      </c>
    </row>
    <row r="3177" spans="1:4">
      <c r="A3177" s="1">
        <v>4972655.5052859038</v>
      </c>
      <c r="B3177" s="13">
        <v>0.94708888565916993</v>
      </c>
      <c r="C3177" s="16">
        <v>4.4814027275770849</v>
      </c>
      <c r="D3177" s="16">
        <v>5.2932327534487102</v>
      </c>
    </row>
    <row r="3178" spans="1:4">
      <c r="A3178" s="1">
        <v>4856691.3750330471</v>
      </c>
      <c r="B3178" s="13">
        <v>0.9270262544266521</v>
      </c>
      <c r="C3178" s="16">
        <v>4.9444247216071222</v>
      </c>
      <c r="D3178" s="16">
        <v>4.4810087194081358</v>
      </c>
    </row>
    <row r="3179" spans="1:4">
      <c r="A3179" s="1">
        <v>5232079.8836641097</v>
      </c>
      <c r="B3179" s="13">
        <v>0.97486666098044639</v>
      </c>
      <c r="C3179" s="16">
        <v>5.5067041332026569</v>
      </c>
      <c r="D3179" s="16">
        <v>6.4965643715057464</v>
      </c>
    </row>
    <row r="3180" spans="1:4">
      <c r="A3180" s="1">
        <v>1374496.9022517384</v>
      </c>
      <c r="B3180" s="13">
        <v>0.19899171560520212</v>
      </c>
      <c r="C3180" s="16">
        <v>5.3881386800704503</v>
      </c>
      <c r="D3180" s="16">
        <v>7.0439598303131525</v>
      </c>
    </row>
    <row r="3181" spans="1:4">
      <c r="A3181" s="1">
        <v>4869649.971314095</v>
      </c>
      <c r="B3181" s="13">
        <v>0.92471399430513268</v>
      </c>
      <c r="C3181" s="16">
        <v>5.5452297529306103</v>
      </c>
      <c r="D3181" s="16">
        <v>4.4376880806134391</v>
      </c>
    </row>
    <row r="3182" spans="1:4">
      <c r="A3182" s="1">
        <v>3252772.294949905</v>
      </c>
      <c r="B3182" s="13">
        <v>0.62053891238680414</v>
      </c>
      <c r="C3182" s="16">
        <v>5.5163577244941049</v>
      </c>
      <c r="D3182" s="16">
        <v>2.720594647977574</v>
      </c>
    </row>
    <row r="3183" spans="1:4">
      <c r="A3183" s="1">
        <v>4384175.4772763448</v>
      </c>
      <c r="B3183" s="13">
        <v>0.86930272641395157</v>
      </c>
      <c r="C3183" s="16">
        <v>5.2671135824668536</v>
      </c>
      <c r="D3183" s="16">
        <v>0.71503765044969025</v>
      </c>
    </row>
    <row r="3184" spans="1:4">
      <c r="A3184" s="1">
        <v>4954881.000224418</v>
      </c>
      <c r="B3184" s="13">
        <v>0.96144385706990998</v>
      </c>
      <c r="C3184" s="16">
        <v>4.8059065976038147</v>
      </c>
      <c r="D3184" s="16">
        <v>3.0725048828142212</v>
      </c>
    </row>
    <row r="3185" spans="1:4">
      <c r="A3185" s="1">
        <v>4313237.121848396</v>
      </c>
      <c r="B3185" s="13">
        <v>0.78433309691987918</v>
      </c>
      <c r="C3185" s="16">
        <v>4.8068234504618941</v>
      </c>
      <c r="D3185" s="16">
        <v>8.1461622479888209</v>
      </c>
    </row>
    <row r="3186" spans="1:4">
      <c r="A3186" s="1">
        <v>4064430.8085590899</v>
      </c>
      <c r="B3186" s="13">
        <v>0.78820969114859563</v>
      </c>
      <c r="C3186" s="16">
        <v>5.2342842418952493</v>
      </c>
      <c r="D3186" s="16">
        <v>2.3571962681842571</v>
      </c>
    </row>
    <row r="3187" spans="1:4">
      <c r="A3187" s="1">
        <v>4055989.8964842148</v>
      </c>
      <c r="B3187" s="13">
        <v>0.82181146584065257</v>
      </c>
      <c r="C3187" s="16">
        <v>4.919171758220708</v>
      </c>
      <c r="D3187" s="16">
        <v>-1.0787879612124556</v>
      </c>
    </row>
    <row r="3188" spans="1:4">
      <c r="A3188" s="1">
        <v>3712960.8245906848</v>
      </c>
      <c r="B3188" s="13">
        <v>0.70341029767454821</v>
      </c>
      <c r="C3188" s="16">
        <v>4.6173789157978664</v>
      </c>
      <c r="D3188" s="16">
        <v>4.2428689477413437</v>
      </c>
    </row>
    <row r="3189" spans="1:4">
      <c r="A3189" s="1">
        <v>4547456.5523257749</v>
      </c>
      <c r="B3189" s="13">
        <v>0.89148528607476285</v>
      </c>
      <c r="C3189" s="16">
        <v>4.9185922031750335</v>
      </c>
      <c r="D3189" s="16">
        <v>1.8304042749029836</v>
      </c>
    </row>
    <row r="3190" spans="1:4">
      <c r="A3190" s="1">
        <v>3129588.0693424572</v>
      </c>
      <c r="B3190" s="13">
        <v>0.58807896943287785</v>
      </c>
      <c r="C3190" s="16">
        <v>4.867829882200617</v>
      </c>
      <c r="D3190" s="16">
        <v>3.8866029987995132</v>
      </c>
    </row>
    <row r="3191" spans="1:4">
      <c r="A3191" s="1">
        <v>1312741.6372286968</v>
      </c>
      <c r="B3191" s="13">
        <v>0.23113042102693357</v>
      </c>
      <c r="C3191" s="16">
        <v>4.9706305067361543</v>
      </c>
      <c r="D3191" s="16">
        <v>3.1603542424073252</v>
      </c>
    </row>
    <row r="3192" spans="1:4">
      <c r="A3192" s="1">
        <v>2503615.8999709194</v>
      </c>
      <c r="B3192" s="13">
        <v>0.50225148505386963</v>
      </c>
      <c r="C3192" s="16">
        <v>4.8661821066968276</v>
      </c>
      <c r="D3192" s="16">
        <v>-0.15703327846921722</v>
      </c>
    </row>
    <row r="3193" spans="1:4">
      <c r="A3193" s="1">
        <v>1608117.2901276201</v>
      </c>
      <c r="B3193" s="13">
        <v>0.29911750246327512</v>
      </c>
      <c r="C3193" s="16">
        <v>5.3991245318978658</v>
      </c>
      <c r="D3193" s="16">
        <v>2.0842226762213407</v>
      </c>
    </row>
    <row r="3194" spans="1:4">
      <c r="A3194" s="1">
        <v>2854466.3857657341</v>
      </c>
      <c r="B3194" s="13">
        <v>0.50040593560217406</v>
      </c>
      <c r="C3194" s="16">
        <v>5.804351390286004</v>
      </c>
      <c r="D3194" s="16">
        <v>6.0719395511562571</v>
      </c>
    </row>
    <row r="3195" spans="1:4">
      <c r="A3195" s="1">
        <v>5210117.0113544753</v>
      </c>
      <c r="B3195" s="13">
        <v>0.98930754589591652</v>
      </c>
      <c r="C3195" s="16">
        <v>5.0742115398748346</v>
      </c>
      <c r="D3195" s="16">
        <v>5.1944874549198339</v>
      </c>
    </row>
    <row r="3196" spans="1:4">
      <c r="A3196" s="1">
        <v>3122438.8591300957</v>
      </c>
      <c r="B3196" s="13">
        <v>0.55787399964379036</v>
      </c>
      <c r="C3196" s="16">
        <v>5.2201093301231971</v>
      </c>
      <c r="D3196" s="16">
        <v>6.3804958832784351</v>
      </c>
    </row>
    <row r="3197" spans="1:4">
      <c r="A3197" s="1">
        <v>3957559.5985512212</v>
      </c>
      <c r="B3197" s="13">
        <v>0.72375126936162237</v>
      </c>
      <c r="C3197" s="16">
        <v>4.7691424993442579</v>
      </c>
      <c r="D3197" s="16">
        <v>7.104070633026673</v>
      </c>
    </row>
    <row r="3198" spans="1:4">
      <c r="A3198" s="1">
        <v>4516040.1220396003</v>
      </c>
      <c r="B3198" s="13">
        <v>0.86108485760146436</v>
      </c>
      <c r="C3198" s="16">
        <v>5.1025727059739063</v>
      </c>
      <c r="D3198" s="16">
        <v>4.1276400390277104</v>
      </c>
    </row>
    <row r="3199" spans="1:4">
      <c r="A3199" s="1">
        <v>2832769.442722036</v>
      </c>
      <c r="B3199" s="13">
        <v>0.52463336988981535</v>
      </c>
      <c r="C3199" s="16">
        <v>4.656073693771531</v>
      </c>
      <c r="D3199" s="16">
        <v>4.5017026589022082</v>
      </c>
    </row>
    <row r="3200" spans="1:4">
      <c r="A3200" s="1">
        <v>3681116.0497633512</v>
      </c>
      <c r="B3200" s="13">
        <v>0.68228730069005816</v>
      </c>
      <c r="C3200" s="16">
        <v>4.836276269689181</v>
      </c>
      <c r="D3200" s="16">
        <v>5.5761815759626234</v>
      </c>
    </row>
    <row r="3201" spans="1:4">
      <c r="A3201" s="1">
        <v>4906299.4506060155</v>
      </c>
      <c r="B3201" s="13">
        <v>0.98323791127967741</v>
      </c>
      <c r="C3201" s="16">
        <v>5.1275725120497633</v>
      </c>
      <c r="D3201" s="16">
        <v>-0.19288085676272737</v>
      </c>
    </row>
    <row r="3202" spans="1:4">
      <c r="A3202" s="1">
        <v>4050289.6958580515</v>
      </c>
      <c r="B3202" s="13">
        <v>0.82446776718075698</v>
      </c>
      <c r="C3202" s="16">
        <v>4.8270307375957682</v>
      </c>
      <c r="D3202" s="16">
        <v>-1.4926182152637151</v>
      </c>
    </row>
    <row r="3203" spans="1:4">
      <c r="A3203" s="1">
        <v>4040299.8330451585</v>
      </c>
      <c r="B3203" s="13">
        <v>0.80874511327567999</v>
      </c>
      <c r="C3203" s="16">
        <v>4.8237750831156783</v>
      </c>
      <c r="D3203" s="16">
        <v>-7.1017683747991445E-2</v>
      </c>
    </row>
    <row r="3204" spans="1:4">
      <c r="A3204" s="1">
        <v>3177548.444755997</v>
      </c>
      <c r="B3204" s="13">
        <v>0.57410900188646719</v>
      </c>
      <c r="C3204" s="16">
        <v>4.7129427118846001</v>
      </c>
      <c r="D3204" s="16">
        <v>6.5140498005522538</v>
      </c>
    </row>
    <row r="3205" spans="1:4">
      <c r="A3205" s="1">
        <v>3501992.7667785357</v>
      </c>
      <c r="B3205" s="13">
        <v>0.6531348066140602</v>
      </c>
      <c r="C3205" s="16">
        <v>5.2418573565837558</v>
      </c>
      <c r="D3205" s="16">
        <v>4.5083014975869036</v>
      </c>
    </row>
    <row r="3206" spans="1:4">
      <c r="A3206" s="1">
        <v>3061038.4481630404</v>
      </c>
      <c r="B3206" s="13">
        <v>0.57509769157168511</v>
      </c>
      <c r="C3206" s="16">
        <v>4.6943502384850291</v>
      </c>
      <c r="D3206" s="16">
        <v>3.9526234916058565</v>
      </c>
    </row>
    <row r="3207" spans="1:4">
      <c r="A3207" s="1">
        <v>2447848.8404892092</v>
      </c>
      <c r="B3207" s="13">
        <v>0.48085659176713563</v>
      </c>
      <c r="C3207" s="16">
        <v>5.0930204749009436</v>
      </c>
      <c r="D3207" s="16">
        <v>0.85540362282518023</v>
      </c>
    </row>
    <row r="3208" spans="1:4">
      <c r="A3208" s="1">
        <v>3630635.9054131708</v>
      </c>
      <c r="B3208" s="13">
        <v>0.73226202993247747</v>
      </c>
      <c r="C3208" s="16">
        <v>5.1372149268344023</v>
      </c>
      <c r="D3208" s="16">
        <v>-0.59709871372110834</v>
      </c>
    </row>
    <row r="3209" spans="1:4">
      <c r="A3209" s="1">
        <v>4473125.6643475769</v>
      </c>
      <c r="B3209" s="13">
        <v>0.84936977846589889</v>
      </c>
      <c r="C3209" s="16">
        <v>5.4008741771802349</v>
      </c>
      <c r="D3209" s="16">
        <v>4.18963235570543</v>
      </c>
    </row>
    <row r="3210" spans="1:4">
      <c r="A3210" s="1">
        <v>4309725.8144186428</v>
      </c>
      <c r="B3210" s="13">
        <v>0.84582861027027101</v>
      </c>
      <c r="C3210" s="16">
        <v>5.3378030176402724</v>
      </c>
      <c r="D3210" s="16">
        <v>1.509661611733863</v>
      </c>
    </row>
    <row r="3211" spans="1:4">
      <c r="A3211" s="1">
        <v>4727390.7695453083</v>
      </c>
      <c r="B3211" s="13">
        <v>0.95302064431943334</v>
      </c>
      <c r="C3211" s="16">
        <v>5.1808089034208749</v>
      </c>
      <c r="D3211" s="16">
        <v>-0.72792594274143441</v>
      </c>
    </row>
    <row r="3212" spans="1:4">
      <c r="A3212" s="1">
        <v>4960207.6660113195</v>
      </c>
      <c r="B3212" s="13">
        <v>0.97524668621089639</v>
      </c>
      <c r="C3212" s="16">
        <v>5.5234846782728182</v>
      </c>
      <c r="D3212" s="16">
        <v>1.520312625961628</v>
      </c>
    </row>
    <row r="3213" spans="1:4">
      <c r="A3213" s="1">
        <v>4251390.7044471046</v>
      </c>
      <c r="B3213" s="13">
        <v>0.80605766752248897</v>
      </c>
      <c r="C3213" s="16">
        <v>5.3759366987183341</v>
      </c>
      <c r="D3213" s="16">
        <v>4.1128156677769745</v>
      </c>
    </row>
    <row r="3214" spans="1:4">
      <c r="A3214" s="1">
        <v>3221585.1692166454</v>
      </c>
      <c r="B3214" s="13">
        <v>0.5922341748315324</v>
      </c>
      <c r="C3214" s="16">
        <v>5.4692454651173215</v>
      </c>
      <c r="D3214" s="16">
        <v>4.7614300129679279</v>
      </c>
    </row>
    <row r="3215" spans="1:4">
      <c r="A3215" s="1">
        <v>5112577.6803652663</v>
      </c>
      <c r="B3215" s="13">
        <v>0.99545692907623962</v>
      </c>
      <c r="C3215" s="16">
        <v>4.5994322954865865</v>
      </c>
      <c r="D3215" s="16">
        <v>2.9415159587593305</v>
      </c>
    </row>
    <row r="3216" spans="1:4">
      <c r="A3216" s="1">
        <v>4743008.6726726303</v>
      </c>
      <c r="B3216" s="13">
        <v>0.95135918528871344</v>
      </c>
      <c r="C3216" s="16">
        <v>4.6791158984072778</v>
      </c>
      <c r="D3216" s="16">
        <v>-0.29465510302127829</v>
      </c>
    </row>
    <row r="3217" spans="1:4">
      <c r="A3217" s="1">
        <v>4595434.8822710579</v>
      </c>
      <c r="B3217" s="13">
        <v>0.91373914764813713</v>
      </c>
      <c r="C3217" s="16">
        <v>4.7739685420048481</v>
      </c>
      <c r="D3217" s="16">
        <v>0.56010306299888413</v>
      </c>
    </row>
    <row r="3218" spans="1:4">
      <c r="A3218" s="1">
        <v>4014702.7522859918</v>
      </c>
      <c r="B3218" s="13">
        <v>0.80547443597319279</v>
      </c>
      <c r="C3218" s="16">
        <v>5.0040190855805617</v>
      </c>
      <c r="D3218" s="16">
        <v>-0.25318503713305418</v>
      </c>
    </row>
    <row r="3219" spans="1:4">
      <c r="A3219" s="1">
        <v>3666196.8931955406</v>
      </c>
      <c r="B3219" s="13">
        <v>0.7192747038102385</v>
      </c>
      <c r="C3219" s="16">
        <v>4.8520010985991826</v>
      </c>
      <c r="D3219" s="16">
        <v>1.4390634446580641</v>
      </c>
    </row>
    <row r="3220" spans="1:4">
      <c r="A3220" s="1">
        <v>3298159.4573708391</v>
      </c>
      <c r="B3220" s="13">
        <v>0.62951633762173043</v>
      </c>
      <c r="C3220" s="16">
        <v>5.1448313349198767</v>
      </c>
      <c r="D3220" s="16">
        <v>2.9267775648962457</v>
      </c>
    </row>
    <row r="3221" spans="1:4">
      <c r="A3221" s="1">
        <v>3810013.1071464922</v>
      </c>
      <c r="B3221" s="13">
        <v>0.71902968369439235</v>
      </c>
      <c r="C3221" s="16">
        <v>4.8280860376140691</v>
      </c>
      <c r="D3221" s="16">
        <v>4.4503077824336241</v>
      </c>
    </row>
    <row r="3222" spans="1:4">
      <c r="A3222" s="1">
        <v>3313385.9680226739</v>
      </c>
      <c r="B3222" s="13">
        <v>0.62424448911149899</v>
      </c>
      <c r="C3222" s="16">
        <v>4.8517646984941347</v>
      </c>
      <c r="D3222" s="16">
        <v>3.9606933643097255</v>
      </c>
    </row>
    <row r="3223" spans="1:4">
      <c r="A3223" s="1">
        <v>3687866.7385258144</v>
      </c>
      <c r="B3223" s="13">
        <v>0.71104790285454111</v>
      </c>
      <c r="C3223" s="16">
        <v>5.0026265135871997</v>
      </c>
      <c r="D3223" s="16">
        <v>2.6511518278026855</v>
      </c>
    </row>
    <row r="3224" spans="1:4">
      <c r="A3224" s="1">
        <v>3596890.7692955076</v>
      </c>
      <c r="B3224" s="13">
        <v>0.67698287245842848</v>
      </c>
      <c r="C3224" s="16">
        <v>5.7749069493715552</v>
      </c>
      <c r="D3224" s="16">
        <v>3.6706462781436402</v>
      </c>
    </row>
    <row r="3225" spans="1:4">
      <c r="A3225" s="1">
        <v>1800034.571580024</v>
      </c>
      <c r="B3225" s="13">
        <v>0.34511241948533639</v>
      </c>
      <c r="C3225" s="16">
        <v>5.3849335837544539</v>
      </c>
      <c r="D3225" s="16">
        <v>1.3829785083703641</v>
      </c>
    </row>
    <row r="3226" spans="1:4">
      <c r="A3226" s="1">
        <v>4367419.9442723235</v>
      </c>
      <c r="B3226" s="13">
        <v>0.80881081197174964</v>
      </c>
      <c r="C3226" s="16">
        <v>5.492361880305511</v>
      </c>
      <c r="D3226" s="16">
        <v>5.8875560544016556</v>
      </c>
    </row>
    <row r="3227" spans="1:4">
      <c r="A3227" s="1">
        <v>4746518.9395774947</v>
      </c>
      <c r="B3227" s="13">
        <v>0.8913861272188992</v>
      </c>
      <c r="C3227" s="16">
        <v>5.6040845014216867</v>
      </c>
      <c r="D3227" s="16">
        <v>5.167450694391448</v>
      </c>
    </row>
    <row r="3228" spans="1:4">
      <c r="A3228" s="1">
        <v>4665212.7714972105</v>
      </c>
      <c r="B3228" s="13">
        <v>0.94500321962014955</v>
      </c>
      <c r="C3228" s="16">
        <v>4.8286422013956143</v>
      </c>
      <c r="D3228" s="16">
        <v>-1.2385122796270391</v>
      </c>
    </row>
    <row r="3229" spans="1:4">
      <c r="A3229" s="1">
        <v>4532813.8992584012</v>
      </c>
      <c r="B3229" s="13">
        <v>0.89654342131097609</v>
      </c>
      <c r="C3229" s="16">
        <v>4.6964123584780868</v>
      </c>
      <c r="D3229" s="16">
        <v>1.066703451052053</v>
      </c>
    </row>
    <row r="3230" spans="1:4">
      <c r="A3230" s="1">
        <v>4140714.0299340067</v>
      </c>
      <c r="B3230" s="13">
        <v>0.82040401945653052</v>
      </c>
      <c r="C3230" s="16">
        <v>4.879685152691069</v>
      </c>
      <c r="D3230" s="16">
        <v>0.79295961605259047</v>
      </c>
    </row>
    <row r="3231" spans="1:4">
      <c r="A3231" s="1">
        <v>4986120.268992221</v>
      </c>
      <c r="B3231" s="13">
        <v>0.94179903588243552</v>
      </c>
      <c r="C3231" s="16">
        <v>4.6990119969311381</v>
      </c>
      <c r="D3231" s="16">
        <v>5.897518239175171</v>
      </c>
    </row>
    <row r="3232" spans="1:4">
      <c r="A3232" s="1">
        <v>4932720.2809841204</v>
      </c>
      <c r="B3232" s="13">
        <v>0.96755420012234605</v>
      </c>
      <c r="C3232" s="16">
        <v>5.1396771328351321</v>
      </c>
      <c r="D3232" s="16">
        <v>1.8473783064270908</v>
      </c>
    </row>
    <row r="3233" spans="1:4">
      <c r="A3233" s="1">
        <v>3895900.634727038</v>
      </c>
      <c r="B3233" s="13">
        <v>0.78195973914537387</v>
      </c>
      <c r="C3233" s="16">
        <v>4.9417728778153469</v>
      </c>
      <c r="D3233" s="16">
        <v>-0.28123633650228608</v>
      </c>
    </row>
    <row r="3234" spans="1:4">
      <c r="A3234" s="1">
        <v>3263527.502025851</v>
      </c>
      <c r="B3234" s="13">
        <v>0.66503318250549637</v>
      </c>
      <c r="C3234" s="16">
        <v>4.9846599329499366</v>
      </c>
      <c r="D3234" s="16">
        <v>-1.2365619988273302</v>
      </c>
    </row>
    <row r="3235" spans="1:4">
      <c r="A3235" s="1">
        <v>3715753.3975469517</v>
      </c>
      <c r="B3235" s="13">
        <v>0.6689214767755961</v>
      </c>
      <c r="C3235" s="16">
        <v>5.2050005865548759</v>
      </c>
      <c r="D3235" s="16">
        <v>7.1305662217922627</v>
      </c>
    </row>
    <row r="3236" spans="1:4">
      <c r="A3236" s="1">
        <v>4972585.7332902513</v>
      </c>
      <c r="B3236" s="13">
        <v>0.89958418291105691</v>
      </c>
      <c r="C3236" s="16">
        <v>5.0627422493015768</v>
      </c>
      <c r="D3236" s="16">
        <v>9.3756465441322483</v>
      </c>
    </row>
    <row r="3237" spans="1:4">
      <c r="A3237" s="1">
        <v>4493435.1079516644</v>
      </c>
      <c r="B3237" s="13">
        <v>0.84761427288463642</v>
      </c>
      <c r="C3237" s="16">
        <v>5.1287877839469891</v>
      </c>
      <c r="D3237" s="16">
        <v>4.9790272923314607</v>
      </c>
    </row>
    <row r="3238" spans="1:4">
      <c r="A3238" s="1">
        <v>4460037.497189315</v>
      </c>
      <c r="B3238" s="13">
        <v>0.84013899165454176</v>
      </c>
      <c r="C3238" s="16">
        <v>4.9154360882993062</v>
      </c>
      <c r="D3238" s="16">
        <v>5.2760840392970385</v>
      </c>
    </row>
    <row r="3239" spans="1:4">
      <c r="A3239" s="1">
        <v>4259813.778141981</v>
      </c>
      <c r="B3239" s="13">
        <v>0.81161688986744429</v>
      </c>
      <c r="C3239" s="16">
        <v>4.7259239571485256</v>
      </c>
      <c r="D3239" s="16">
        <v>4.2685690805417984</v>
      </c>
    </row>
    <row r="3240" spans="1:4">
      <c r="A3240" s="1">
        <v>4934644.629375401</v>
      </c>
      <c r="B3240" s="13">
        <v>0.96235999064655675</v>
      </c>
      <c r="C3240" s="16">
        <v>4.8253913310593637</v>
      </c>
      <c r="D3240" s="16">
        <v>2.5457971740428329</v>
      </c>
    </row>
    <row r="3241" spans="1:4">
      <c r="A3241" s="1">
        <v>5052326.8258779533</v>
      </c>
      <c r="B3241" s="13">
        <v>0.99846012819997565</v>
      </c>
      <c r="C3241" s="16">
        <v>5.6660952525115773</v>
      </c>
      <c r="D3241" s="16">
        <v>1.0593924422902585</v>
      </c>
    </row>
    <row r="3242" spans="1:4">
      <c r="A3242" s="1">
        <v>3879733.9450951153</v>
      </c>
      <c r="B3242" s="13">
        <v>0.76070645443853468</v>
      </c>
      <c r="C3242" s="16">
        <v>4.9144713509546838</v>
      </c>
      <c r="D3242" s="16">
        <v>1.5505568648322399</v>
      </c>
    </row>
    <row r="3243" spans="1:4">
      <c r="A3243" s="1">
        <v>4795515.4754516259</v>
      </c>
      <c r="B3243" s="13">
        <v>0.94210402113712344</v>
      </c>
      <c r="C3243" s="16">
        <v>4.7865620012455281</v>
      </c>
      <c r="D3243" s="16">
        <v>1.7757081125010377</v>
      </c>
    </row>
    <row r="3244" spans="1:4">
      <c r="A3244" s="1">
        <v>4893439.7463136027</v>
      </c>
      <c r="B3244" s="13">
        <v>0.9073086891598714</v>
      </c>
      <c r="C3244" s="16">
        <v>5.2528310787058876</v>
      </c>
      <c r="D3244" s="16">
        <v>6.7943608916160443</v>
      </c>
    </row>
    <row r="3245" spans="1:4">
      <c r="A3245" s="1">
        <v>4505294.528476717</v>
      </c>
      <c r="B3245" s="13">
        <v>0.89459614958058919</v>
      </c>
      <c r="C3245" s="16">
        <v>4.9404585406586019</v>
      </c>
      <c r="D3245" s="16">
        <v>0.65406440126635523</v>
      </c>
    </row>
    <row r="3246" spans="1:4">
      <c r="A3246" s="1">
        <v>4344122.9591497537</v>
      </c>
      <c r="B3246" s="13">
        <v>0.80790192883271494</v>
      </c>
      <c r="C3246" s="16">
        <v>5.0436809068794553</v>
      </c>
      <c r="D3246" s="16">
        <v>6.0395040965159836</v>
      </c>
    </row>
    <row r="3247" spans="1:4">
      <c r="A3247" s="1">
        <v>4183791.972056888</v>
      </c>
      <c r="B3247" s="13">
        <v>0.84039104290385347</v>
      </c>
      <c r="C3247" s="16">
        <v>4.416584936980013</v>
      </c>
      <c r="D3247" s="16">
        <v>-0.41125083569204257</v>
      </c>
    </row>
    <row r="3248" spans="1:4">
      <c r="A3248" s="1">
        <v>2180382.3392018676</v>
      </c>
      <c r="B3248" s="13">
        <v>0.44565949184899106</v>
      </c>
      <c r="C3248" s="16">
        <v>4.4081705045646178</v>
      </c>
      <c r="D3248" s="16">
        <v>-1.0869615862969066</v>
      </c>
    </row>
    <row r="3249" spans="1:4">
      <c r="A3249" s="1">
        <v>5199648.8606223138</v>
      </c>
      <c r="B3249" s="13">
        <v>0.96722566154099487</v>
      </c>
      <c r="C3249" s="16">
        <v>5.6725707952847824</v>
      </c>
      <c r="D3249" s="16">
        <v>6.4083916452749934</v>
      </c>
    </row>
    <row r="3250" spans="1:4">
      <c r="A3250" s="1">
        <v>1841160.0511247837</v>
      </c>
      <c r="B3250" s="13">
        <v>0.35039478830166487</v>
      </c>
      <c r="C3250" s="16">
        <v>4.9866523098221043</v>
      </c>
      <c r="D3250" s="16">
        <v>1.7884966521686589</v>
      </c>
    </row>
    <row r="3251" spans="1:4">
      <c r="A3251" s="1">
        <v>4686066.4311133511</v>
      </c>
      <c r="B3251" s="13">
        <v>0.91870082220276794</v>
      </c>
      <c r="C3251" s="16">
        <v>4.6413083209296104</v>
      </c>
      <c r="D3251" s="16">
        <v>1.9943152598182028</v>
      </c>
    </row>
    <row r="3252" spans="1:4">
      <c r="A3252" s="1">
        <v>2381291.2458827319</v>
      </c>
      <c r="B3252" s="13">
        <v>0.41983590158984418</v>
      </c>
      <c r="C3252" s="16">
        <v>4.4923064460528055</v>
      </c>
      <c r="D3252" s="16">
        <v>6.2798863194515668</v>
      </c>
    </row>
    <row r="3253" spans="1:4">
      <c r="A3253" s="1">
        <v>4918450.3810259858</v>
      </c>
      <c r="B3253" s="13">
        <v>0.95148194577457756</v>
      </c>
      <c r="C3253" s="16">
        <v>5.6251819704599422</v>
      </c>
      <c r="D3253" s="16">
        <v>2.8628523130235779</v>
      </c>
    </row>
    <row r="3254" spans="1:4">
      <c r="A3254" s="1">
        <v>4587865.526051484</v>
      </c>
      <c r="B3254" s="13">
        <v>0.89623980417733251</v>
      </c>
      <c r="C3254" s="16">
        <v>4.7775587352529394</v>
      </c>
      <c r="D3254" s="16">
        <v>2.232657117907177</v>
      </c>
    </row>
    <row r="3255" spans="1:4">
      <c r="A3255" s="1">
        <v>4460954.7861765251</v>
      </c>
      <c r="B3255" s="13">
        <v>0.87238096939323018</v>
      </c>
      <c r="C3255" s="16">
        <v>5.5979977550537701</v>
      </c>
      <c r="D3255" s="16">
        <v>1.7693815457670397</v>
      </c>
    </row>
    <row r="3256" spans="1:4">
      <c r="A3256" s="1">
        <v>3831169.1292618071</v>
      </c>
      <c r="B3256" s="13">
        <v>0.73520554575945529</v>
      </c>
      <c r="C3256" s="16">
        <v>5.2295436637544501</v>
      </c>
      <c r="D3256" s="16">
        <v>2.9666336192927023</v>
      </c>
    </row>
    <row r="3257" spans="1:4">
      <c r="A3257" s="1">
        <v>3950259.7270614109</v>
      </c>
      <c r="B3257" s="13">
        <v>0.74241534873067005</v>
      </c>
      <c r="C3257" s="16">
        <v>5.0182981807970082</v>
      </c>
      <c r="D3257" s="16">
        <v>4.7462899737502653</v>
      </c>
    </row>
    <row r="3258" spans="1:4">
      <c r="A3258" s="1">
        <v>2481801.5083063999</v>
      </c>
      <c r="B3258" s="13">
        <v>0.50837769909817032</v>
      </c>
      <c r="C3258" s="16">
        <v>5.0657589614927954</v>
      </c>
      <c r="D3258" s="16">
        <v>-1.1861398783716552</v>
      </c>
    </row>
    <row r="3259" spans="1:4">
      <c r="A3259" s="1">
        <v>4828258.4905765438</v>
      </c>
      <c r="B3259" s="13">
        <v>0.94321695200062383</v>
      </c>
      <c r="C3259" s="16">
        <v>5.1112645547142312</v>
      </c>
      <c r="D3259" s="16">
        <v>2.1946375377882736</v>
      </c>
    </row>
    <row r="3260" spans="1:4">
      <c r="A3260" s="1">
        <v>4508676.137001209</v>
      </c>
      <c r="B3260" s="13">
        <v>0.89242375221496029</v>
      </c>
      <c r="C3260" s="16">
        <v>5.2714892688319654</v>
      </c>
      <c r="D3260" s="16">
        <v>0.88319208390845905</v>
      </c>
    </row>
    <row r="3261" spans="1:4">
      <c r="A3261" s="1">
        <v>4035601.1538018077</v>
      </c>
      <c r="B3261" s="13">
        <v>0.79673489878666359</v>
      </c>
      <c r="C3261" s="16">
        <v>4.8921140537420804</v>
      </c>
      <c r="D3261" s="16">
        <v>1.0614360028824308</v>
      </c>
    </row>
    <row r="3262" spans="1:4">
      <c r="A3262" s="1">
        <v>3304984.0460994244</v>
      </c>
      <c r="B3262" s="13">
        <v>0.6202407473707181</v>
      </c>
      <c r="C3262" s="16">
        <v>5.0354445683985602</v>
      </c>
      <c r="D3262" s="16">
        <v>4.0469179330206266</v>
      </c>
    </row>
    <row r="3263" spans="1:4">
      <c r="A3263" s="1">
        <v>4067620.9248266919</v>
      </c>
      <c r="B3263" s="13">
        <v>0.74487573294693976</v>
      </c>
      <c r="C3263" s="16">
        <v>5.110956368643544</v>
      </c>
      <c r="D3263" s="16">
        <v>6.7158127625161121</v>
      </c>
    </row>
    <row r="3264" spans="1:4">
      <c r="A3264" s="1">
        <v>3480528.9317257386</v>
      </c>
      <c r="B3264" s="13">
        <v>0.66641404262733295</v>
      </c>
      <c r="C3264" s="16">
        <v>5.0365897476204751</v>
      </c>
      <c r="D3264" s="16">
        <v>2.9476039548230597</v>
      </c>
    </row>
    <row r="3265" spans="1:4">
      <c r="A3265" s="1">
        <v>2711210.7456888678</v>
      </c>
      <c r="B3265" s="13">
        <v>0.46673022378232398</v>
      </c>
      <c r="C3265" s="16">
        <v>5.3835321661405642</v>
      </c>
      <c r="D3265" s="16">
        <v>7.0132324861340871</v>
      </c>
    </row>
    <row r="3266" spans="1:4">
      <c r="A3266" s="1">
        <v>3255914.5354353786</v>
      </c>
      <c r="B3266" s="13">
        <v>0.57209402567420065</v>
      </c>
      <c r="C3266" s="16">
        <v>4.4769650434903268</v>
      </c>
      <c r="D3266" s="16">
        <v>8.8328678741721642</v>
      </c>
    </row>
    <row r="3267" spans="1:4">
      <c r="A3267" s="1">
        <v>4138603.745701375</v>
      </c>
      <c r="B3267" s="13">
        <v>0.80166714248193227</v>
      </c>
      <c r="C3267" s="16">
        <v>4.7040664724909167</v>
      </c>
      <c r="D3267" s="16">
        <v>2.7692642961895384</v>
      </c>
    </row>
    <row r="3268" spans="1:4">
      <c r="A3268" s="1">
        <v>4918663.6242082138</v>
      </c>
      <c r="B3268" s="13">
        <v>0.99555486358374967</v>
      </c>
      <c r="C3268" s="16">
        <v>5.004776748772966</v>
      </c>
      <c r="D3268" s="16">
        <v>-1.1810855244447527</v>
      </c>
    </row>
    <row r="3269" spans="1:4">
      <c r="A3269" s="1">
        <v>3489122.7531076442</v>
      </c>
      <c r="B3269" s="13">
        <v>0.63005318119757758</v>
      </c>
      <c r="C3269" s="16">
        <v>5.0166216879250181</v>
      </c>
      <c r="D3269" s="16">
        <v>6.7546820988192664</v>
      </c>
    </row>
    <row r="3270" spans="1:4">
      <c r="A3270" s="1">
        <v>3590403.7087982148</v>
      </c>
      <c r="B3270" s="13">
        <v>0.70769258286625514</v>
      </c>
      <c r="C3270" s="16">
        <v>5.4235768569589569</v>
      </c>
      <c r="D3270" s="16">
        <v>0.95768522944952794</v>
      </c>
    </row>
    <row r="3271" spans="1:4">
      <c r="A3271" s="1">
        <v>1533872.0980898079</v>
      </c>
      <c r="B3271" s="13">
        <v>0.291325756886057</v>
      </c>
      <c r="C3271" s="16">
        <v>4.9751346985188141</v>
      </c>
      <c r="D3271" s="16">
        <v>1.5525873838656032</v>
      </c>
    </row>
    <row r="3272" spans="1:4">
      <c r="A3272" s="1">
        <v>3947840.5296362257</v>
      </c>
      <c r="B3272" s="13">
        <v>0.69819182293376425</v>
      </c>
      <c r="C3272" s="16">
        <v>5.6440642620259078</v>
      </c>
      <c r="D3272" s="16">
        <v>8.0949010102767538</v>
      </c>
    </row>
    <row r="3273" spans="1:4">
      <c r="A3273" s="1">
        <v>3917897.7407095856</v>
      </c>
      <c r="B3273" s="13">
        <v>0.77536909085877137</v>
      </c>
      <c r="C3273" s="16">
        <v>4.6449296409601084</v>
      </c>
      <c r="D3273" s="16">
        <v>0.88380857384188483</v>
      </c>
    </row>
    <row r="3274" spans="1:4">
      <c r="A3274" s="1">
        <v>4392658.6214765022</v>
      </c>
      <c r="B3274" s="13">
        <v>0.86429618836081101</v>
      </c>
      <c r="C3274" s="16">
        <v>4.7462947834507698</v>
      </c>
      <c r="D3274" s="16">
        <v>1.4996472600190547</v>
      </c>
    </row>
    <row r="3275" spans="1:4">
      <c r="A3275" s="1">
        <v>4410707.3283926575</v>
      </c>
      <c r="B3275" s="13">
        <v>0.82278863145887915</v>
      </c>
      <c r="C3275" s="16">
        <v>5.0631848260818018</v>
      </c>
      <c r="D3275" s="16">
        <v>5.8612154462454242</v>
      </c>
    </row>
    <row r="3276" spans="1:4">
      <c r="A3276" s="1">
        <v>2086301.5275992171</v>
      </c>
      <c r="B3276" s="13">
        <v>0.3907340841181749</v>
      </c>
      <c r="C3276" s="16">
        <v>5.3733418420637449</v>
      </c>
      <c r="D3276" s="16">
        <v>2.4683169414250958</v>
      </c>
    </row>
    <row r="3277" spans="1:4">
      <c r="A3277" s="1">
        <v>3611801.7910453775</v>
      </c>
      <c r="B3277" s="13">
        <v>0.69531163698447362</v>
      </c>
      <c r="C3277" s="16">
        <v>5.3654672560127068</v>
      </c>
      <c r="D3277" s="16">
        <v>2.5206305372836102</v>
      </c>
    </row>
    <row r="3278" spans="1:4">
      <c r="A3278" s="1">
        <v>2094794.5872365283</v>
      </c>
      <c r="B3278" s="13">
        <v>0.34622665213039189</v>
      </c>
      <c r="C3278" s="16">
        <v>5.0199143771161054</v>
      </c>
      <c r="D3278" s="16">
        <v>7.2443730961301567</v>
      </c>
    </row>
    <row r="3279" spans="1:4">
      <c r="A3279" s="1">
        <v>4485823.1706714518</v>
      </c>
      <c r="B3279" s="13">
        <v>0.88662084730806534</v>
      </c>
      <c r="C3279" s="16">
        <v>4.7602827241459762</v>
      </c>
      <c r="D3279" s="16">
        <v>1.1074748536198165</v>
      </c>
    </row>
    <row r="3280" spans="1:4">
      <c r="A3280" s="1">
        <v>4607814.7083496796</v>
      </c>
      <c r="B3280" s="13">
        <v>0.87278347440618287</v>
      </c>
      <c r="C3280" s="16">
        <v>5.342446689689579</v>
      </c>
      <c r="D3280" s="16">
        <v>4.5652741241099069</v>
      </c>
    </row>
    <row r="3281" spans="1:4">
      <c r="A3281" s="1">
        <v>3865791.8683714662</v>
      </c>
      <c r="B3281" s="13">
        <v>0.72250183120107336</v>
      </c>
      <c r="C3281" s="16">
        <v>4.9156815186899445</v>
      </c>
      <c r="D3281" s="16">
        <v>5.1525452046291278</v>
      </c>
    </row>
    <row r="3282" spans="1:4">
      <c r="A3282" s="1">
        <v>4058180.3818462174</v>
      </c>
      <c r="B3282" s="13">
        <v>0.73357247854139795</v>
      </c>
      <c r="C3282" s="16">
        <v>5.4474112937199273</v>
      </c>
      <c r="D3282" s="16">
        <v>7.1652013790331512</v>
      </c>
    </row>
    <row r="3283" spans="1:4">
      <c r="A3283" s="1">
        <v>3977815.7685005842</v>
      </c>
      <c r="B3283" s="13">
        <v>0.78492503561820126</v>
      </c>
      <c r="C3283" s="16">
        <v>5.389017578561309</v>
      </c>
      <c r="D3283" s="16">
        <v>0.98701831334122225</v>
      </c>
    </row>
    <row r="3284" spans="1:4">
      <c r="A3284" s="1">
        <v>3882478.3742727176</v>
      </c>
      <c r="B3284" s="13">
        <v>0.74612911918983771</v>
      </c>
      <c r="C3284" s="16">
        <v>5.1152725981371692</v>
      </c>
      <c r="D3284" s="16">
        <v>2.9682245747532923</v>
      </c>
    </row>
    <row r="3285" spans="1:4">
      <c r="A3285" s="1">
        <v>2592837.243385361</v>
      </c>
      <c r="B3285" s="13">
        <v>0.52681882207178499</v>
      </c>
      <c r="C3285" s="16">
        <v>5.2876029114240604</v>
      </c>
      <c r="D3285" s="16">
        <v>-0.78025652955949343</v>
      </c>
    </row>
    <row r="3286" spans="1:4">
      <c r="A3286" s="1">
        <v>3893667.0904195006</v>
      </c>
      <c r="B3286" s="13">
        <v>0.78137328783478377</v>
      </c>
      <c r="C3286" s="16">
        <v>5.2571141620910966</v>
      </c>
      <c r="D3286" s="16">
        <v>-0.25107593914544535</v>
      </c>
    </row>
    <row r="3287" spans="1:4">
      <c r="A3287" s="1">
        <v>2816638.5613881489</v>
      </c>
      <c r="B3287" s="13">
        <v>0.52460391675181162</v>
      </c>
      <c r="C3287" s="16">
        <v>4.9811425344770583</v>
      </c>
      <c r="D3287" s="16">
        <v>3.8870394952353484</v>
      </c>
    </row>
    <row r="3288" spans="1:4">
      <c r="A3288" s="1">
        <v>3946598.8139692484</v>
      </c>
      <c r="B3288" s="13">
        <v>0.78397621782432214</v>
      </c>
      <c r="C3288" s="16">
        <v>5.1115089308190624</v>
      </c>
      <c r="D3288" s="16">
        <v>0.5226974110628495</v>
      </c>
    </row>
    <row r="3289" spans="1:4">
      <c r="A3289" s="1">
        <v>4328038.3598509915</v>
      </c>
      <c r="B3289" s="13">
        <v>0.84334633857630059</v>
      </c>
      <c r="C3289" s="16">
        <v>5.0949531574161711</v>
      </c>
      <c r="D3289" s="16">
        <v>2.1846455409991661</v>
      </c>
    </row>
    <row r="3290" spans="1:4">
      <c r="A3290" s="1">
        <v>3645577.2860228824</v>
      </c>
      <c r="B3290" s="13">
        <v>0.6510129015068572</v>
      </c>
      <c r="C3290" s="16">
        <v>4.6570261965453188</v>
      </c>
      <c r="D3290" s="16">
        <v>8.3854537639983011</v>
      </c>
    </row>
    <row r="3291" spans="1:4">
      <c r="A3291" s="1">
        <v>2378566.226167643</v>
      </c>
      <c r="B3291" s="13">
        <v>0.4302262740594614</v>
      </c>
      <c r="C3291" s="16">
        <v>5.1499692753153878</v>
      </c>
      <c r="D3291" s="16">
        <v>4.4162371406848422</v>
      </c>
    </row>
    <row r="3292" spans="1:4">
      <c r="A3292" s="1">
        <v>3674219.5613204893</v>
      </c>
      <c r="B3292" s="13">
        <v>0.71651510168616517</v>
      </c>
      <c r="C3292" s="16">
        <v>5.2948477102133449</v>
      </c>
      <c r="D3292" s="16">
        <v>1.7308156514660364</v>
      </c>
    </row>
    <row r="3293" spans="1:4">
      <c r="A3293" s="1">
        <v>4457335.8284908999</v>
      </c>
      <c r="B3293" s="13">
        <v>0.88926923041352945</v>
      </c>
      <c r="C3293" s="16">
        <v>4.7206705615486557</v>
      </c>
      <c r="D3293" s="16">
        <v>0.23279905428618664</v>
      </c>
    </row>
    <row r="3294" spans="1:4">
      <c r="A3294" s="1">
        <v>4088884.7159806583</v>
      </c>
      <c r="B3294" s="13">
        <v>0.81507014530868416</v>
      </c>
      <c r="C3294" s="16">
        <v>5.5288647559162225</v>
      </c>
      <c r="D3294" s="16">
        <v>0.24478785491643329</v>
      </c>
    </row>
    <row r="3295" spans="1:4">
      <c r="A3295" s="1">
        <v>2375405.1794331847</v>
      </c>
      <c r="B3295" s="13">
        <v>0.45935063473342785</v>
      </c>
      <c r="C3295" s="16">
        <v>4.7239526478103775</v>
      </c>
      <c r="D3295" s="16">
        <v>1.6649617731139141</v>
      </c>
    </row>
    <row r="3296" spans="1:4">
      <c r="A3296" s="1">
        <v>4369351.410008491</v>
      </c>
      <c r="B3296" s="13">
        <v>0.83485732839840154</v>
      </c>
      <c r="C3296" s="16">
        <v>5.336847782054523</v>
      </c>
      <c r="D3296" s="16">
        <v>3.6550558678551734</v>
      </c>
    </row>
    <row r="3297" spans="1:4">
      <c r="A3297" s="1">
        <v>3385729.0648013093</v>
      </c>
      <c r="B3297" s="13">
        <v>0.66183577811913974</v>
      </c>
      <c r="C3297" s="16">
        <v>5.4605312675947868</v>
      </c>
      <c r="D3297" s="16">
        <v>1.4018814370662671</v>
      </c>
    </row>
    <row r="3298" spans="1:4">
      <c r="A3298" s="1">
        <v>4308712.9872366991</v>
      </c>
      <c r="B3298" s="13">
        <v>0.83564511421140242</v>
      </c>
      <c r="C3298" s="16">
        <v>4.729843003967491</v>
      </c>
      <c r="D3298" s="16">
        <v>2.7588107273377025</v>
      </c>
    </row>
    <row r="3299" spans="1:4">
      <c r="A3299" s="1">
        <v>5121487.1885537961</v>
      </c>
      <c r="B3299" s="13">
        <v>0.9638448699521327</v>
      </c>
      <c r="C3299" s="16">
        <v>5.0757531358072274</v>
      </c>
      <c r="D3299" s="16">
        <v>5.9550342718758147</v>
      </c>
    </row>
    <row r="3300" spans="1:4">
      <c r="A3300" s="1">
        <v>4382005.5598710943</v>
      </c>
      <c r="B3300" s="13">
        <v>0.82385367976936075</v>
      </c>
      <c r="C3300" s="16">
        <v>4.9306809166288392</v>
      </c>
      <c r="D3300" s="16">
        <v>5.3286182064266976</v>
      </c>
    </row>
    <row r="3301" spans="1:4">
      <c r="A3301" s="1">
        <v>2856854.5046022059</v>
      </c>
      <c r="B3301" s="13">
        <v>0.55482610714471481</v>
      </c>
      <c r="C3301" s="16">
        <v>5.1586385048577261</v>
      </c>
      <c r="D3301" s="16">
        <v>1.6036008105769213</v>
      </c>
    </row>
    <row r="3302" spans="1:4">
      <c r="A3302" s="1">
        <v>3410502.0225688894</v>
      </c>
      <c r="B3302" s="13">
        <v>0.68274835971120462</v>
      </c>
      <c r="C3302" s="16">
        <v>4.9765732527689401</v>
      </c>
      <c r="D3302" s="16">
        <v>-6.5100538514750506E-2</v>
      </c>
    </row>
    <row r="3303" spans="1:4">
      <c r="A3303" s="1">
        <v>4808318.4426433416</v>
      </c>
      <c r="B3303" s="13">
        <v>0.92840306707352482</v>
      </c>
      <c r="C3303" s="16">
        <v>4.5681611055694926</v>
      </c>
      <c r="D3303" s="16">
        <v>3.6404825362433222</v>
      </c>
    </row>
    <row r="3304" spans="1:4">
      <c r="A3304" s="1">
        <v>5010772.6937695276</v>
      </c>
      <c r="B3304" s="13">
        <v>0.94114022530440511</v>
      </c>
      <c r="C3304" s="16">
        <v>5.2085524552463562</v>
      </c>
      <c r="D3304" s="16">
        <v>5.8571276735480673</v>
      </c>
    </row>
    <row r="3305" spans="1:4">
      <c r="A3305" s="1">
        <v>4018920.732970214</v>
      </c>
      <c r="B3305" s="13">
        <v>0.79040451739825157</v>
      </c>
      <c r="C3305" s="16">
        <v>4.6858194359697469</v>
      </c>
      <c r="D3305" s="16">
        <v>1.4276722970890958</v>
      </c>
    </row>
    <row r="3306" spans="1:4">
      <c r="A3306" s="1">
        <v>4472671.3631389979</v>
      </c>
      <c r="B3306" s="13">
        <v>0.82679180025981425</v>
      </c>
      <c r="C3306" s="16">
        <v>5.0164816751444157</v>
      </c>
      <c r="D3306" s="16">
        <v>6.7519904142812486</v>
      </c>
    </row>
    <row r="3307" spans="1:4">
      <c r="A3307" s="1">
        <v>4646145.3864226192</v>
      </c>
      <c r="B3307" s="13">
        <v>0.90728452930333092</v>
      </c>
      <c r="C3307" s="16">
        <v>5.3179838743851162</v>
      </c>
      <c r="D3307" s="16">
        <v>2.0632394248967252</v>
      </c>
    </row>
    <row r="3308" spans="1:4">
      <c r="A3308" s="1">
        <v>4195019.1016561612</v>
      </c>
      <c r="B3308" s="13">
        <v>0.77169954574788757</v>
      </c>
      <c r="C3308" s="16">
        <v>5.1636543406884767</v>
      </c>
      <c r="D3308" s="16">
        <v>6.5171165750776101</v>
      </c>
    </row>
    <row r="3309" spans="1:4">
      <c r="A3309" s="1">
        <v>3783038.422395885</v>
      </c>
      <c r="B3309" s="13">
        <v>0.70679739303713418</v>
      </c>
      <c r="C3309" s="16">
        <v>5.1074950932627381</v>
      </c>
      <c r="D3309" s="16">
        <v>4.8761957214356659</v>
      </c>
    </row>
    <row r="3310" spans="1:4">
      <c r="A3310" s="1">
        <v>4179006.2833617274</v>
      </c>
      <c r="B3310" s="13">
        <v>0.84061859489097779</v>
      </c>
      <c r="C3310" s="16">
        <v>5.049554682647722</v>
      </c>
      <c r="D3310" s="16">
        <v>-0.47700624326205987</v>
      </c>
    </row>
    <row r="3311" spans="1:4">
      <c r="A3311" s="1">
        <v>4173493.748802817</v>
      </c>
      <c r="B3311" s="13">
        <v>0.80181612558394699</v>
      </c>
      <c r="C3311" s="16">
        <v>4.7913042103375778</v>
      </c>
      <c r="D3311" s="16">
        <v>3.4314899172619633</v>
      </c>
    </row>
    <row r="3312" spans="1:4">
      <c r="A3312" s="1">
        <v>4554078.7897718018</v>
      </c>
      <c r="B3312" s="13">
        <v>0.88100127788419913</v>
      </c>
      <c r="C3312" s="16">
        <v>5.1219916176945448</v>
      </c>
      <c r="D3312" s="16">
        <v>2.9104381943113236</v>
      </c>
    </row>
    <row r="3313" spans="1:4">
      <c r="A3313" s="1">
        <v>4495654.633554033</v>
      </c>
      <c r="B3313" s="13">
        <v>0.86557794054981718</v>
      </c>
      <c r="C3313" s="16">
        <v>4.8204827261188665</v>
      </c>
      <c r="D3313" s="16">
        <v>3.4802516747118482</v>
      </c>
    </row>
    <row r="3314" spans="1:4">
      <c r="A3314" s="1">
        <v>4933347.7478612578</v>
      </c>
      <c r="B3314" s="13">
        <v>0.97313162739391879</v>
      </c>
      <c r="C3314" s="16">
        <v>4.5650021281554549</v>
      </c>
      <c r="D3314" s="16">
        <v>1.482794728050095</v>
      </c>
    </row>
    <row r="3315" spans="1:4">
      <c r="A3315" s="1">
        <v>3285441.4100238439</v>
      </c>
      <c r="B3315" s="13">
        <v>0.59952180740388317</v>
      </c>
      <c r="C3315" s="16">
        <v>5.2165435901043304</v>
      </c>
      <c r="D3315" s="16">
        <v>5.5176836545646806</v>
      </c>
    </row>
    <row r="3316" spans="1:4">
      <c r="A3316" s="1">
        <v>4873432.8691432439</v>
      </c>
      <c r="B3316" s="13">
        <v>0.9536691340453386</v>
      </c>
      <c r="C3316" s="16">
        <v>5.5516999385703301</v>
      </c>
      <c r="D3316" s="16">
        <v>1.892883262412278</v>
      </c>
    </row>
    <row r="3317" spans="1:4">
      <c r="A3317" s="1">
        <v>3014957.0447045579</v>
      </c>
      <c r="B3317" s="13">
        <v>0.579836403238986</v>
      </c>
      <c r="C3317" s="16">
        <v>4.7210426105375554</v>
      </c>
      <c r="D3317" s="16">
        <v>2.4523190756892035</v>
      </c>
    </row>
    <row r="3318" spans="1:4">
      <c r="A3318" s="1">
        <v>3769776.430877896</v>
      </c>
      <c r="B3318" s="13">
        <v>0.7103843801352413</v>
      </c>
      <c r="C3318" s="16">
        <v>5.2067314355621273</v>
      </c>
      <c r="D3318" s="16">
        <v>4.1840938580725888</v>
      </c>
    </row>
    <row r="3319" spans="1:4">
      <c r="A3319" s="1">
        <v>1626943.8703833707</v>
      </c>
      <c r="B3319" s="13">
        <v>0.2696329497020129</v>
      </c>
      <c r="C3319" s="16">
        <v>5.0693447249268138</v>
      </c>
      <c r="D3319" s="16">
        <v>5.4993127711852479</v>
      </c>
    </row>
    <row r="3320" spans="1:4">
      <c r="A3320" s="1">
        <v>4668562.0134050054</v>
      </c>
      <c r="B3320" s="13">
        <v>0.8694957952215947</v>
      </c>
      <c r="C3320" s="16">
        <v>5.0490610236191591</v>
      </c>
      <c r="D3320" s="16">
        <v>6.359262361754543</v>
      </c>
    </row>
    <row r="3321" spans="1:4">
      <c r="A3321" s="1">
        <v>2165401.6718759066</v>
      </c>
      <c r="B3321" s="13">
        <v>0.43389367370245674</v>
      </c>
      <c r="C3321" s="16">
        <v>4.4870457700906199</v>
      </c>
      <c r="D3321" s="16">
        <v>-9.0631940139422218E-2</v>
      </c>
    </row>
    <row r="3322" spans="1:4">
      <c r="A3322" s="1">
        <v>3442369.1671117428</v>
      </c>
      <c r="B3322" s="13">
        <v>0.67417376416096086</v>
      </c>
      <c r="C3322" s="16">
        <v>5.2393566877031175</v>
      </c>
      <c r="D3322" s="16">
        <v>1.3646779665669815</v>
      </c>
    </row>
    <row r="3323" spans="1:4">
      <c r="A3323" s="1">
        <v>2802677.3410932831</v>
      </c>
      <c r="B3323" s="13">
        <v>0.52954462840575733</v>
      </c>
      <c r="C3323" s="16">
        <v>4.7602454680978639</v>
      </c>
      <c r="D3323" s="16">
        <v>3.2551724507268833</v>
      </c>
    </row>
    <row r="3324" spans="1:4">
      <c r="A3324" s="1">
        <v>3769735.3506406187</v>
      </c>
      <c r="B3324" s="13">
        <v>0.74229013758299878</v>
      </c>
      <c r="C3324" s="16">
        <v>5.266000444177692</v>
      </c>
      <c r="D3324" s="16">
        <v>1.1068108205358484</v>
      </c>
    </row>
    <row r="3325" spans="1:4">
      <c r="A3325" s="1">
        <v>3279858.5451916587</v>
      </c>
      <c r="B3325" s="13">
        <v>0.65562359585391883</v>
      </c>
      <c r="C3325" s="16">
        <v>5.489246224719424</v>
      </c>
      <c r="D3325" s="16">
        <v>3.1708650893197632E-2</v>
      </c>
    </row>
    <row r="3326" spans="1:4">
      <c r="A3326" s="1">
        <v>3579743.1900927983</v>
      </c>
      <c r="B3326" s="13">
        <v>0.67281187607704118</v>
      </c>
      <c r="C3326" s="16">
        <v>4.8469662215584961</v>
      </c>
      <c r="D3326" s="16">
        <v>4.449872350012809</v>
      </c>
    </row>
    <row r="3327" spans="1:4">
      <c r="A3327" s="1">
        <v>2561723.5059356904</v>
      </c>
      <c r="B3327" s="13">
        <v>0.47180664871328648</v>
      </c>
      <c r="C3327" s="16">
        <v>4.8885087912158189</v>
      </c>
      <c r="D3327" s="16">
        <v>4.1462595451085793</v>
      </c>
    </row>
    <row r="3328" spans="1:4">
      <c r="A3328" s="1">
        <v>5209872.2013029968</v>
      </c>
      <c r="B3328" s="13">
        <v>0.94997649729060907</v>
      </c>
      <c r="C3328" s="16">
        <v>5.0838876805450877</v>
      </c>
      <c r="D3328" s="16">
        <v>9.0479912963111033</v>
      </c>
    </row>
    <row r="3329" spans="1:4">
      <c r="A3329" s="1">
        <v>4453996.713167252</v>
      </c>
      <c r="B3329" s="13">
        <v>0.79978090559896931</v>
      </c>
      <c r="C3329" s="16">
        <v>4.9093845525855331</v>
      </c>
      <c r="D3329" s="16">
        <v>9.2698418772823707</v>
      </c>
    </row>
    <row r="3330" spans="1:4">
      <c r="A3330" s="1">
        <v>4721829.1860856041</v>
      </c>
      <c r="B3330" s="13">
        <v>0.93855097704143842</v>
      </c>
      <c r="C3330" s="16">
        <v>4.6595744863547957</v>
      </c>
      <c r="D3330" s="16">
        <v>0.62396901183904108</v>
      </c>
    </row>
    <row r="3331" spans="1:4">
      <c r="A3331" s="1">
        <v>3015197.4305275613</v>
      </c>
      <c r="B3331" s="13">
        <v>0.54137158043376687</v>
      </c>
      <c r="C3331" s="16">
        <v>4.7013054949275812</v>
      </c>
      <c r="D3331" s="16">
        <v>6.55859375</v>
      </c>
    </row>
    <row r="3332" spans="1:4">
      <c r="A3332" s="1">
        <v>1724825.6841773328</v>
      </c>
      <c r="B3332" s="13">
        <v>0.33942054931521348</v>
      </c>
      <c r="C3332" s="16">
        <v>5.2103719066555936</v>
      </c>
      <c r="D3332" s="16">
        <v>0.53207214567261341</v>
      </c>
    </row>
    <row r="3333" spans="1:4">
      <c r="A3333" s="1">
        <v>3560863.7232952486</v>
      </c>
      <c r="B3333" s="13">
        <v>0.69779384203393757</v>
      </c>
      <c r="C3333" s="16">
        <v>5.0363316909881126</v>
      </c>
      <c r="D3333" s="16">
        <v>1.427517438023532</v>
      </c>
    </row>
    <row r="3334" spans="1:4">
      <c r="A3334" s="1">
        <v>3575738.0980972513</v>
      </c>
      <c r="B3334" s="13">
        <v>0.68980437341266221</v>
      </c>
      <c r="C3334" s="16">
        <v>5.2036351970400254</v>
      </c>
      <c r="D3334" s="16">
        <v>2.4351482422522501</v>
      </c>
    </row>
    <row r="3335" spans="1:4">
      <c r="A3335" s="1">
        <v>2098266.9995023501</v>
      </c>
      <c r="B3335" s="13">
        <v>0.43064706781442508</v>
      </c>
      <c r="C3335" s="16">
        <v>5.0747087261950128</v>
      </c>
      <c r="D3335" s="16">
        <v>-1.0831821595205184</v>
      </c>
    </row>
    <row r="3336" spans="1:4">
      <c r="A3336" s="1">
        <v>3990096.4300268977</v>
      </c>
      <c r="B3336" s="13">
        <v>0.77462609362400225</v>
      </c>
      <c r="C3336" s="16">
        <v>5.0500955628196813</v>
      </c>
      <c r="D3336" s="16">
        <v>2.3161138329346675</v>
      </c>
    </row>
    <row r="3337" spans="1:4">
      <c r="A3337" s="1">
        <v>4141668.3880635998</v>
      </c>
      <c r="B3337" s="13">
        <v>0.81786802402408387</v>
      </c>
      <c r="C3337" s="16">
        <v>5.4177981304090386</v>
      </c>
      <c r="D3337" s="16">
        <v>0.96585857729678359</v>
      </c>
    </row>
    <row r="3338" spans="1:4">
      <c r="A3338" s="1">
        <v>4271489.864064076</v>
      </c>
      <c r="B3338" s="13">
        <v>0.81562495603717167</v>
      </c>
      <c r="C3338" s="16">
        <v>5.0572418297470394</v>
      </c>
      <c r="D3338" s="16">
        <v>3.8235285238058268</v>
      </c>
    </row>
    <row r="3339" spans="1:4">
      <c r="A3339" s="1">
        <v>2476004.1847202331</v>
      </c>
      <c r="B3339" s="13">
        <v>0.49922800138349982</v>
      </c>
      <c r="C3339" s="16">
        <v>4.6867138870653635</v>
      </c>
      <c r="D3339" s="16">
        <v>-0.42963625863396104</v>
      </c>
    </row>
    <row r="3340" spans="1:4">
      <c r="A3340" s="1">
        <v>4528924.6854789415</v>
      </c>
      <c r="B3340" s="13">
        <v>0.81451571624594787</v>
      </c>
      <c r="C3340" s="16">
        <v>5.1668577228137877</v>
      </c>
      <c r="D3340" s="16">
        <v>8.8321786418512715</v>
      </c>
    </row>
    <row r="3341" spans="1:4">
      <c r="A3341" s="1">
        <v>4554253.3796195956</v>
      </c>
      <c r="B3341" s="13">
        <v>0.90266836709342746</v>
      </c>
      <c r="C3341" s="16">
        <v>4.3816093067216979</v>
      </c>
      <c r="D3341" s="16">
        <v>0.93371045404931552</v>
      </c>
    </row>
    <row r="3342" spans="1:4">
      <c r="A3342" s="1">
        <v>1609798.1357468211</v>
      </c>
      <c r="B3342" s="13">
        <v>0.30583289158192728</v>
      </c>
      <c r="C3342" s="16">
        <v>4.919361142963159</v>
      </c>
      <c r="D3342" s="16">
        <v>1.6391087276144809</v>
      </c>
    </row>
    <row r="3343" spans="1:4">
      <c r="A3343" s="1">
        <v>3374448.4615472211</v>
      </c>
      <c r="B3343" s="13">
        <v>0.64461675289000953</v>
      </c>
      <c r="C3343" s="16">
        <v>5.1688612726487539</v>
      </c>
      <c r="D3343" s="16">
        <v>2.9283954262445784</v>
      </c>
    </row>
    <row r="3344" spans="1:4">
      <c r="A3344" s="1">
        <v>3359861.4621302057</v>
      </c>
      <c r="B3344" s="13">
        <v>0.62069892367468726</v>
      </c>
      <c r="C3344" s="16">
        <v>4.8820522048868842</v>
      </c>
      <c r="D3344" s="16">
        <v>5.251210617947689</v>
      </c>
    </row>
    <row r="3345" spans="1:4">
      <c r="A3345" s="1">
        <v>2842907.4447663845</v>
      </c>
      <c r="B3345" s="13">
        <v>0.57255592075838457</v>
      </c>
      <c r="C3345" s="16">
        <v>4.99070404170772</v>
      </c>
      <c r="D3345" s="16">
        <v>-0.39818347991515468</v>
      </c>
    </row>
    <row r="3346" spans="1:4">
      <c r="A3346" s="1">
        <v>4969188.933193896</v>
      </c>
      <c r="B3346" s="13">
        <v>0.98891931831596191</v>
      </c>
      <c r="C3346" s="16">
        <v>4.6554672432280011</v>
      </c>
      <c r="D3346" s="16">
        <v>0.52824647514937206</v>
      </c>
    </row>
    <row r="3347" spans="1:4">
      <c r="A3347" s="1">
        <v>4398377.9735309593</v>
      </c>
      <c r="B3347" s="13">
        <v>0.88357085313260253</v>
      </c>
      <c r="C3347" s="16">
        <v>5.2483761415314731</v>
      </c>
      <c r="D3347" s="16">
        <v>-0.37109177404290272</v>
      </c>
    </row>
    <row r="3348" spans="1:4">
      <c r="A3348" s="1">
        <v>1489259.4433284262</v>
      </c>
      <c r="B3348" s="13">
        <v>0.28709892011153032</v>
      </c>
      <c r="C3348" s="16">
        <v>4.9746799150899559</v>
      </c>
      <c r="D3348" s="16">
        <v>1.0807698925047777</v>
      </c>
    </row>
    <row r="3349" spans="1:4">
      <c r="A3349" s="1">
        <v>4921620.7468939098</v>
      </c>
      <c r="B3349" s="13">
        <v>0.99205288576483175</v>
      </c>
      <c r="C3349" s="16">
        <v>4.892796588994762</v>
      </c>
      <c r="D3349" s="16">
        <v>-0.78980765350371329</v>
      </c>
    </row>
    <row r="3350" spans="1:4">
      <c r="A3350" s="1">
        <v>3044206.6594614787</v>
      </c>
      <c r="B3350" s="13">
        <v>0.59244210721000334</v>
      </c>
      <c r="C3350" s="16">
        <v>5.251358939216435</v>
      </c>
      <c r="D3350" s="16">
        <v>1.5614267537327624</v>
      </c>
    </row>
    <row r="3351" spans="1:4">
      <c r="A3351" s="1">
        <v>4066949.6615884411</v>
      </c>
      <c r="B3351" s="13">
        <v>0.79809714433197354</v>
      </c>
      <c r="C3351" s="16">
        <v>5.4215608533151451</v>
      </c>
      <c r="D3351" s="16">
        <v>1.4103676413005211</v>
      </c>
    </row>
    <row r="3352" spans="1:4">
      <c r="A3352" s="1">
        <v>1744313.500514318</v>
      </c>
      <c r="B3352" s="13">
        <v>0.26053898333796272</v>
      </c>
      <c r="C3352" s="16">
        <v>5.0050326269975978</v>
      </c>
      <c r="D3352" s="16">
        <v>8.8234906090796272</v>
      </c>
    </row>
    <row r="3353" spans="1:4">
      <c r="A3353" s="1">
        <v>3554376.8901063981</v>
      </c>
      <c r="B3353" s="13">
        <v>0.68652234212939856</v>
      </c>
      <c r="C3353" s="16">
        <v>5.0967251887125444</v>
      </c>
      <c r="D3353" s="16">
        <v>2.3890866183853197</v>
      </c>
    </row>
    <row r="3354" spans="1:4">
      <c r="A3354" s="1">
        <v>4322910.1078882022</v>
      </c>
      <c r="B3354" s="13">
        <v>0.8275133711372622</v>
      </c>
      <c r="C3354" s="16">
        <v>5.2405396814077747</v>
      </c>
      <c r="D3354" s="16">
        <v>3.5367207094995718</v>
      </c>
    </row>
    <row r="3355" spans="1:4">
      <c r="A3355" s="1">
        <v>4499328.918131561</v>
      </c>
      <c r="B3355" s="13">
        <v>0.9143676586084144</v>
      </c>
      <c r="C3355" s="16">
        <v>4.8430124461227377</v>
      </c>
      <c r="D3355" s="16">
        <v>-1.4971957168634074</v>
      </c>
    </row>
    <row r="3356" spans="1:4">
      <c r="A3356" s="1">
        <v>4010323.1084708823</v>
      </c>
      <c r="B3356" s="13">
        <v>0.7535678969766052</v>
      </c>
      <c r="C3356" s="16">
        <v>4.7597989095702813</v>
      </c>
      <c r="D3356" s="16">
        <v>5.0944089906888115</v>
      </c>
    </row>
    <row r="3357" spans="1:4">
      <c r="A3357" s="1">
        <v>3060985.5743895681</v>
      </c>
      <c r="B3357" s="13">
        <v>0.59462714766909708</v>
      </c>
      <c r="C3357" s="16">
        <v>4.3912416951138677</v>
      </c>
      <c r="D3357" s="16">
        <v>2.0005693638278421</v>
      </c>
    </row>
    <row r="3358" spans="1:4">
      <c r="A3358" s="1">
        <v>3719523.1324073854</v>
      </c>
      <c r="B3358" s="13">
        <v>0.71894086205089436</v>
      </c>
      <c r="C3358" s="16">
        <v>4.8406177379916491</v>
      </c>
      <c r="D3358" s="16">
        <v>2.5785721763003844</v>
      </c>
    </row>
    <row r="3359" spans="1:4">
      <c r="A3359" s="1">
        <v>4428786.1168578388</v>
      </c>
      <c r="B3359" s="13">
        <v>0.86904562384809514</v>
      </c>
      <c r="C3359" s="16">
        <v>5.2187139979583037</v>
      </c>
      <c r="D3359" s="16">
        <v>1.6011223770847192</v>
      </c>
    </row>
    <row r="3360" spans="1:4">
      <c r="A3360" s="1">
        <v>3436235.9505936336</v>
      </c>
      <c r="B3360" s="13">
        <v>0.59999091258237458</v>
      </c>
      <c r="C3360" s="16">
        <v>5.1929175922537008</v>
      </c>
      <c r="D3360" s="16">
        <v>8.4014695001623725</v>
      </c>
    </row>
    <row r="3361" spans="1:4">
      <c r="A3361" s="1">
        <v>3273552.7654520315</v>
      </c>
      <c r="B3361" s="13">
        <v>0.61749815576082334</v>
      </c>
      <c r="C3361" s="16">
        <v>4.5665652872898974</v>
      </c>
      <c r="D3361" s="16">
        <v>4.0744405246056683</v>
      </c>
    </row>
    <row r="3362" spans="1:4">
      <c r="A3362" s="1">
        <v>3355940.5416467614</v>
      </c>
      <c r="B3362" s="13">
        <v>0.63877225318576691</v>
      </c>
      <c r="C3362" s="16">
        <v>4.6020441578018598</v>
      </c>
      <c r="D3362" s="16">
        <v>3.5218974473148803</v>
      </c>
    </row>
    <row r="3363" spans="1:4">
      <c r="A3363" s="1">
        <v>1628433.9416006475</v>
      </c>
      <c r="B3363" s="13">
        <v>0.28737031968830667</v>
      </c>
      <c r="C3363" s="16">
        <v>5.4561534995431957</v>
      </c>
      <c r="D3363" s="16">
        <v>3.5113077954121676</v>
      </c>
    </row>
    <row r="3364" spans="1:4">
      <c r="A3364" s="1">
        <v>1288692.2053202488</v>
      </c>
      <c r="B3364" s="13">
        <v>0.27256471285673861</v>
      </c>
      <c r="C3364" s="16">
        <v>4.4092846248312574</v>
      </c>
      <c r="D3364" s="16">
        <v>-1.6812559240555096</v>
      </c>
    </row>
    <row r="3365" spans="1:4">
      <c r="A3365" s="1">
        <v>4452619.2501113573</v>
      </c>
      <c r="B3365" s="13">
        <v>0.89867380657949836</v>
      </c>
      <c r="C3365" s="16">
        <v>4.9285321108434124</v>
      </c>
      <c r="D3365" s="16">
        <v>-0.82681378288028262</v>
      </c>
    </row>
    <row r="3366" spans="1:4">
      <c r="A3366" s="1">
        <v>3164223.3360607503</v>
      </c>
      <c r="B3366" s="13">
        <v>0.61099359274340914</v>
      </c>
      <c r="C3366" s="16">
        <v>4.99038479528277</v>
      </c>
      <c r="D3366" s="16">
        <v>2.1893175942460257</v>
      </c>
    </row>
    <row r="3367" spans="1:4">
      <c r="A3367" s="1">
        <v>2085714.3355159955</v>
      </c>
      <c r="B3367" s="13">
        <v>0.4351759174527558</v>
      </c>
      <c r="C3367" s="16">
        <v>5.1001006105834774</v>
      </c>
      <c r="D3367" s="16">
        <v>-1.7679112361171296</v>
      </c>
    </row>
    <row r="3368" spans="1:4">
      <c r="A3368" s="1">
        <v>3461862.5916846809</v>
      </c>
      <c r="B3368" s="13">
        <v>0.68943397603017798</v>
      </c>
      <c r="C3368" s="16">
        <v>4.9100834670682314</v>
      </c>
      <c r="D3368" s="16">
        <v>0.29923547394529315</v>
      </c>
    </row>
    <row r="3369" spans="1:4">
      <c r="A3369" s="1">
        <v>2498256.9929100219</v>
      </c>
      <c r="B3369" s="13">
        <v>0.45588179765691139</v>
      </c>
      <c r="C3369" s="16">
        <v>4.8197672725932561</v>
      </c>
      <c r="D3369" s="16">
        <v>4.5406342723206778</v>
      </c>
    </row>
    <row r="3370" spans="1:4">
      <c r="A3370" s="1">
        <v>4885279.7585623367</v>
      </c>
      <c r="B3370" s="13">
        <v>0.97315529281368796</v>
      </c>
      <c r="C3370" s="16">
        <v>5.0597079115486903</v>
      </c>
      <c r="D3370" s="16">
        <v>0.38546285348569365</v>
      </c>
    </row>
    <row r="3371" spans="1:4">
      <c r="A3371" s="1">
        <v>3960337.0474415994</v>
      </c>
      <c r="B3371" s="13">
        <v>0.74198448538980133</v>
      </c>
      <c r="C3371" s="16">
        <v>5.0418246721198363</v>
      </c>
      <c r="D3371" s="16">
        <v>4.9667459060472625</v>
      </c>
    </row>
    <row r="3372" spans="1:4">
      <c r="A3372" s="1">
        <v>4995220.8784827767</v>
      </c>
      <c r="B3372" s="13">
        <v>0.96400432448373963</v>
      </c>
      <c r="C3372" s="16">
        <v>4.9028782765728671</v>
      </c>
      <c r="D3372" s="16">
        <v>3.5733959968213478</v>
      </c>
    </row>
    <row r="3373" spans="1:4">
      <c r="A3373" s="1">
        <v>3852452.7559615914</v>
      </c>
      <c r="B3373" s="13">
        <v>0.76752551081638209</v>
      </c>
      <c r="C3373" s="16">
        <v>4.901437522658088</v>
      </c>
      <c r="D3373" s="16">
        <v>0.30246640523617874</v>
      </c>
    </row>
    <row r="3374" spans="1:4">
      <c r="A3374" s="1">
        <v>3207946.517685689</v>
      </c>
      <c r="B3374" s="13">
        <v>0.57390675297255067</v>
      </c>
      <c r="C3374" s="16">
        <v>5.1843372202998337</v>
      </c>
      <c r="D3374" s="16">
        <v>6.5275991595964111</v>
      </c>
    </row>
    <row r="3375" spans="1:4">
      <c r="A3375" s="1">
        <v>2927787.1237129909</v>
      </c>
      <c r="B3375" s="13">
        <v>0.55700052710038328</v>
      </c>
      <c r="C3375" s="16">
        <v>4.7638833418600051</v>
      </c>
      <c r="D3375" s="16">
        <v>2.9972288984584159</v>
      </c>
    </row>
    <row r="3376" spans="1:4">
      <c r="A3376" s="1">
        <v>4073670.3334798296</v>
      </c>
      <c r="B3376" s="13">
        <v>0.75160896187412163</v>
      </c>
      <c r="C3376" s="16">
        <v>5.4015431532849387</v>
      </c>
      <c r="D3376" s="16">
        <v>5.8432472934567672</v>
      </c>
    </row>
    <row r="3377" spans="1:4">
      <c r="A3377" s="1">
        <v>4224182.2195323259</v>
      </c>
      <c r="B3377" s="13">
        <v>0.77386952612183635</v>
      </c>
      <c r="C3377" s="16">
        <v>5.3402437372099074</v>
      </c>
      <c r="D3377" s="16">
        <v>6.6445392080274814</v>
      </c>
    </row>
    <row r="3378" spans="1:4">
      <c r="A3378" s="1">
        <v>4761178.3359546447</v>
      </c>
      <c r="B3378" s="13">
        <v>0.95655940401332251</v>
      </c>
      <c r="C3378" s="16">
        <v>4.8481809818405539</v>
      </c>
      <c r="D3378" s="16">
        <v>-0.44591330630895354</v>
      </c>
    </row>
    <row r="3379" spans="1:4">
      <c r="A3379" s="1">
        <v>4704476.1350742942</v>
      </c>
      <c r="B3379" s="13">
        <v>0.85512507110208413</v>
      </c>
      <c r="C3379" s="16">
        <v>4.5985645130323309</v>
      </c>
      <c r="D3379" s="16">
        <v>9.3257532507918572</v>
      </c>
    </row>
    <row r="3380" spans="1:4">
      <c r="A3380" s="1">
        <v>3820902.56545883</v>
      </c>
      <c r="B3380" s="13">
        <v>0.7819264323823506</v>
      </c>
      <c r="C3380" s="16">
        <v>5.0887572680236843</v>
      </c>
      <c r="D3380" s="16">
        <v>-1.7436397882539025</v>
      </c>
    </row>
    <row r="3381" spans="1:4">
      <c r="A3381" s="1">
        <v>4274157.9428073717</v>
      </c>
      <c r="B3381" s="13">
        <v>0.77147651777235193</v>
      </c>
      <c r="C3381" s="16">
        <v>5.1815562502977253</v>
      </c>
      <c r="D3381" s="16">
        <v>8.0434397276236211</v>
      </c>
    </row>
    <row r="3382" spans="1:4">
      <c r="A3382" s="1">
        <v>4784302.1773011144</v>
      </c>
      <c r="B3382" s="13">
        <v>0.95433098862045562</v>
      </c>
      <c r="C3382" s="16">
        <v>5.1204836176969071</v>
      </c>
      <c r="D3382" s="16">
        <v>0.24699296283511263</v>
      </c>
    </row>
    <row r="3383" spans="1:4">
      <c r="A3383" s="1">
        <v>4866278.0818399731</v>
      </c>
      <c r="B3383" s="13">
        <v>0.93954669407343849</v>
      </c>
      <c r="C3383" s="16">
        <v>4.5193156027271995</v>
      </c>
      <c r="D3383" s="16">
        <v>3.7294277782032097</v>
      </c>
    </row>
    <row r="3384" spans="1:4">
      <c r="A3384" s="1">
        <v>4641933.5171534838</v>
      </c>
      <c r="B3384" s="13">
        <v>0.8691508659842001</v>
      </c>
      <c r="C3384" s="16">
        <v>4.9538805023794774</v>
      </c>
      <c r="D3384" s="16">
        <v>5.9787309582905861</v>
      </c>
    </row>
    <row r="3385" spans="1:4">
      <c r="A3385" s="1">
        <v>4675213.2862319248</v>
      </c>
      <c r="B3385" s="13">
        <v>0.92607162347941929</v>
      </c>
      <c r="C3385" s="16">
        <v>4.764571260197128</v>
      </c>
      <c r="D3385" s="16">
        <v>0.94143137724783665</v>
      </c>
    </row>
    <row r="3386" spans="1:4">
      <c r="A3386" s="1">
        <v>3807820.5752407373</v>
      </c>
      <c r="B3386" s="13">
        <v>0.73704811562103212</v>
      </c>
      <c r="C3386" s="16">
        <v>4.88330621926477</v>
      </c>
      <c r="D3386" s="16">
        <v>2.5101845272777457</v>
      </c>
    </row>
    <row r="3387" spans="1:4">
      <c r="A3387" s="1">
        <v>4685831.7838439224</v>
      </c>
      <c r="B3387" s="13">
        <v>0.8646026108420003</v>
      </c>
      <c r="C3387" s="16">
        <v>4.5067056164265828</v>
      </c>
      <c r="D3387" s="16">
        <v>8.0506418771058676</v>
      </c>
    </row>
    <row r="3388" spans="1:4">
      <c r="A3388" s="1">
        <v>1554328.968019099</v>
      </c>
      <c r="B3388" s="13">
        <v>0.26392629478078389</v>
      </c>
      <c r="C3388" s="16">
        <v>5.002837768476522</v>
      </c>
      <c r="D3388" s="16">
        <v>4.6912873248466358</v>
      </c>
    </row>
    <row r="3389" spans="1:4">
      <c r="A3389" s="1">
        <v>3899514.8088314873</v>
      </c>
      <c r="B3389" s="13">
        <v>0.77042367954102564</v>
      </c>
      <c r="C3389" s="16">
        <v>5.190882520775145</v>
      </c>
      <c r="D3389" s="16">
        <v>0.91307038710021482</v>
      </c>
    </row>
    <row r="3390" spans="1:4">
      <c r="A3390" s="1">
        <v>4343820.5670685023</v>
      </c>
      <c r="B3390" s="13">
        <v>0.83698556292701054</v>
      </c>
      <c r="C3390" s="16">
        <v>5.1218371067797479</v>
      </c>
      <c r="D3390" s="16">
        <v>3.1022609489693451</v>
      </c>
    </row>
    <row r="3391" spans="1:4">
      <c r="A3391" s="1">
        <v>5187071.6916696662</v>
      </c>
      <c r="B3391" s="13">
        <v>0.98976716810506948</v>
      </c>
      <c r="C3391" s="16">
        <v>4.2812474645880725</v>
      </c>
      <c r="D3391" s="16">
        <v>5.5646363148793414</v>
      </c>
    </row>
    <row r="3392" spans="1:4">
      <c r="A3392" s="1">
        <v>4887991.8895265386</v>
      </c>
      <c r="B3392" s="13">
        <v>0.90923453586792036</v>
      </c>
      <c r="C3392" s="16">
        <v>4.7757315287072295</v>
      </c>
      <c r="D3392" s="16">
        <v>7.1574209758701777</v>
      </c>
    </row>
    <row r="3393" spans="1:4">
      <c r="A3393" s="1">
        <v>4861225.5672316123</v>
      </c>
      <c r="B3393" s="13">
        <v>0.9761968422692453</v>
      </c>
      <c r="C3393" s="16">
        <v>5.3244062737524507</v>
      </c>
      <c r="D3393" s="16">
        <v>-0.37109572595949425</v>
      </c>
    </row>
    <row r="3394" spans="1:4">
      <c r="A3394" s="1">
        <v>3143143.4686388914</v>
      </c>
      <c r="B3394" s="13">
        <v>0.61176008203316512</v>
      </c>
      <c r="C3394" s="16">
        <v>4.8383086704306253</v>
      </c>
      <c r="D3394" s="16">
        <v>1.743234345268819</v>
      </c>
    </row>
    <row r="3395" spans="1:4">
      <c r="A3395" s="1">
        <v>3338617.8722320776</v>
      </c>
      <c r="B3395" s="13">
        <v>0.59378093864710846</v>
      </c>
      <c r="C3395" s="16">
        <v>4.3941721848966591</v>
      </c>
      <c r="D3395" s="16">
        <v>8.4137162459697912</v>
      </c>
    </row>
    <row r="3396" spans="1:4">
      <c r="A3396" s="1">
        <v>2294514.3363834433</v>
      </c>
      <c r="B3396" s="13">
        <v>0.45846655329760644</v>
      </c>
      <c r="C3396" s="16">
        <v>5.1365736778789746</v>
      </c>
      <c r="D3396" s="16">
        <v>4.2471305430825446E-2</v>
      </c>
    </row>
    <row r="3397" spans="1:4">
      <c r="A3397" s="1">
        <v>3568276.0189385214</v>
      </c>
      <c r="B3397" s="13">
        <v>0.6676340777132922</v>
      </c>
      <c r="C3397" s="16">
        <v>5.0902629040446472</v>
      </c>
      <c r="D3397" s="16">
        <v>4.5205058109910539</v>
      </c>
    </row>
    <row r="3398" spans="1:4">
      <c r="A3398" s="1">
        <v>4749286.9392087506</v>
      </c>
      <c r="B3398" s="13">
        <v>0.95155675421509633</v>
      </c>
      <c r="C3398" s="16">
        <v>4.9202533993735535</v>
      </c>
      <c r="D3398" s="16">
        <v>-0.17269094042621247</v>
      </c>
    </row>
    <row r="3399" spans="1:4">
      <c r="A3399" s="1">
        <v>1441431.3764943695</v>
      </c>
      <c r="B3399" s="13">
        <v>0.29854660118451898</v>
      </c>
      <c r="C3399" s="16">
        <v>5.2175477227216476</v>
      </c>
      <c r="D3399" s="16">
        <v>-0.98325175263495179</v>
      </c>
    </row>
    <row r="3400" spans="1:4">
      <c r="A3400" s="1">
        <v>4062031.2936059465</v>
      </c>
      <c r="B3400" s="13">
        <v>0.80209394551615176</v>
      </c>
      <c r="C3400" s="16">
        <v>4.7172094205049184</v>
      </c>
      <c r="D3400" s="16">
        <v>1.0930522991211298</v>
      </c>
    </row>
    <row r="3401" spans="1:4">
      <c r="A3401" s="1">
        <v>4342805.9716316229</v>
      </c>
      <c r="B3401" s="13">
        <v>0.84602360221014106</v>
      </c>
      <c r="C3401" s="16">
        <v>4.530536440852817</v>
      </c>
      <c r="D3401" s="16">
        <v>2.4872984038884658</v>
      </c>
    </row>
    <row r="3402" spans="1:4">
      <c r="A3402" s="1">
        <v>1741354.4387533295</v>
      </c>
      <c r="B3402" s="13">
        <v>0.3582750809717708</v>
      </c>
      <c r="C3402" s="16">
        <v>5.2026392410250315</v>
      </c>
      <c r="D3402" s="16">
        <v>-0.96145367357182798</v>
      </c>
    </row>
    <row r="3403" spans="1:4">
      <c r="A3403" s="1">
        <v>3529016.1163761248</v>
      </c>
      <c r="B3403" s="13">
        <v>0.68242500121369487</v>
      </c>
      <c r="C3403" s="16">
        <v>4.7148792182702364</v>
      </c>
      <c r="D3403" s="16">
        <v>2.4791962825833433</v>
      </c>
    </row>
    <row r="3404" spans="1:4">
      <c r="A3404" s="1">
        <v>2634290.5742065692</v>
      </c>
      <c r="B3404" s="13">
        <v>0.49288054164282169</v>
      </c>
      <c r="C3404" s="16">
        <v>4.7045738726482353</v>
      </c>
      <c r="D3404" s="16">
        <v>3.6111212320453996</v>
      </c>
    </row>
    <row r="3405" spans="1:4">
      <c r="A3405" s="1">
        <v>4084995.7661897023</v>
      </c>
      <c r="B3405" s="13">
        <v>0.77847095297346158</v>
      </c>
      <c r="C3405" s="16">
        <v>4.4696304145239099</v>
      </c>
      <c r="D3405" s="16">
        <v>4.3099984440864318</v>
      </c>
    </row>
    <row r="3406" spans="1:4">
      <c r="A3406" s="1">
        <v>5101288.7775175404</v>
      </c>
      <c r="B3406" s="13">
        <v>0.972246368685032</v>
      </c>
      <c r="C3406" s="16">
        <v>4.837348595573749</v>
      </c>
      <c r="D3406" s="16">
        <v>4.9625725611760902</v>
      </c>
    </row>
    <row r="3407" spans="1:4">
      <c r="A3407" s="1">
        <v>3822185.9337150403</v>
      </c>
      <c r="B3407" s="13">
        <v>0.76579717820233539</v>
      </c>
      <c r="C3407" s="16">
        <v>4.879717454711658</v>
      </c>
      <c r="D3407" s="16">
        <v>-0.13935145548378025</v>
      </c>
    </row>
    <row r="3408" spans="1:4">
      <c r="A3408" s="1">
        <v>3417679.9589302312</v>
      </c>
      <c r="B3408" s="13">
        <v>0.69377746844802068</v>
      </c>
      <c r="C3408" s="16">
        <v>4.8548052486153015</v>
      </c>
      <c r="D3408" s="16">
        <v>-1.0547772915191205</v>
      </c>
    </row>
    <row r="3409" spans="1:4">
      <c r="A3409" s="1">
        <v>5162802.4603532264</v>
      </c>
      <c r="B3409" s="13">
        <v>0.98115633547768177</v>
      </c>
      <c r="C3409" s="16">
        <v>4.8166267827904283</v>
      </c>
      <c r="D3409" s="16">
        <v>5.3361158037641587</v>
      </c>
    </row>
    <row r="3410" spans="1:4">
      <c r="A3410" s="1">
        <v>5160110.337156211</v>
      </c>
      <c r="B3410" s="13">
        <v>0.99655107636449591</v>
      </c>
      <c r="C3410" s="16">
        <v>5.2926206414437837</v>
      </c>
      <c r="D3410" s="16">
        <v>3.3509855957738051</v>
      </c>
    </row>
    <row r="3411" spans="1:4">
      <c r="A3411" s="1">
        <v>4680917.0973549597</v>
      </c>
      <c r="B3411" s="13">
        <v>0.90480212490266054</v>
      </c>
      <c r="C3411" s="16">
        <v>5.1943050285874239</v>
      </c>
      <c r="D3411" s="16">
        <v>3.0207404451241269</v>
      </c>
    </row>
    <row r="3412" spans="1:4">
      <c r="A3412" s="1">
        <v>4811278.0230736602</v>
      </c>
      <c r="B3412" s="13">
        <v>0.93763665361864645</v>
      </c>
      <c r="C3412" s="16">
        <v>5.3611559165624607</v>
      </c>
      <c r="D3412" s="16">
        <v>2.2960487793340496</v>
      </c>
    </row>
    <row r="3413" spans="1:4">
      <c r="A3413" s="1">
        <v>4366823.4685393702</v>
      </c>
      <c r="B3413" s="13">
        <v>0.84908646176197367</v>
      </c>
      <c r="C3413" s="16">
        <v>5.0925428691537702</v>
      </c>
      <c r="D3413" s="16">
        <v>2.3837042288791492</v>
      </c>
    </row>
    <row r="3414" spans="1:4">
      <c r="A3414" s="1">
        <v>2877845.9412401896</v>
      </c>
      <c r="B3414" s="13">
        <v>0.57071122700279631</v>
      </c>
      <c r="C3414" s="16">
        <v>4.4900411577075232</v>
      </c>
      <c r="D3414" s="16">
        <v>0.54097068095941658</v>
      </c>
    </row>
    <row r="3415" spans="1:4">
      <c r="A3415" s="1">
        <v>2978123.2614964945</v>
      </c>
      <c r="B3415" s="13">
        <v>0.58619994030630018</v>
      </c>
      <c r="C3415" s="16">
        <v>5.0672854232213229</v>
      </c>
      <c r="D3415" s="16">
        <v>0.92995669336179532</v>
      </c>
    </row>
    <row r="3416" spans="1:4">
      <c r="A3416" s="1">
        <v>4636805.032070064</v>
      </c>
      <c r="B3416" s="13">
        <v>0.87406754583091506</v>
      </c>
      <c r="C3416" s="16">
        <v>4.8683223206509547</v>
      </c>
      <c r="D3416" s="16">
        <v>5.473493441162681</v>
      </c>
    </row>
    <row r="3417" spans="1:4">
      <c r="A3417" s="1">
        <v>4953069.9502632702</v>
      </c>
      <c r="B3417" s="13">
        <v>0.98729150656487386</v>
      </c>
      <c r="C3417" s="16">
        <v>5.1212796463013683</v>
      </c>
      <c r="D3417" s="16">
        <v>0.32438020546092527</v>
      </c>
    </row>
    <row r="3418" spans="1:4">
      <c r="A3418" s="1">
        <v>2803150.4890165138</v>
      </c>
      <c r="B3418" s="13">
        <v>0.5329314112771113</v>
      </c>
      <c r="C3418" s="16">
        <v>5.1455441625063711</v>
      </c>
      <c r="D3418" s="16">
        <v>2.6915216011574845</v>
      </c>
    </row>
    <row r="3419" spans="1:4">
      <c r="A3419" s="1">
        <v>4107504.8446029108</v>
      </c>
      <c r="B3419" s="13">
        <v>0.80041200381715494</v>
      </c>
      <c r="C3419" s="16">
        <v>5.0413793623165457</v>
      </c>
      <c r="D3419" s="16">
        <v>2.0915868047010768</v>
      </c>
    </row>
    <row r="3420" spans="1:4">
      <c r="A3420" s="1">
        <v>5034414.3666890264</v>
      </c>
      <c r="B3420" s="13">
        <v>0.91820039046395119</v>
      </c>
      <c r="C3420" s="16">
        <v>4.6985122250028644</v>
      </c>
      <c r="D3420" s="16">
        <v>9.4372940440524147</v>
      </c>
    </row>
    <row r="3421" spans="1:4">
      <c r="A3421" s="1">
        <v>5262030.3651845315</v>
      </c>
      <c r="B3421" s="13">
        <v>0.99721840883419899</v>
      </c>
      <c r="C3421" s="16">
        <v>4.9560264818329678</v>
      </c>
      <c r="D3421" s="16">
        <v>5.5677329817552161</v>
      </c>
    </row>
    <row r="3422" spans="1:4">
      <c r="A3422" s="1">
        <v>4570656.5230635609</v>
      </c>
      <c r="B3422" s="13">
        <v>0.92542465027984366</v>
      </c>
      <c r="C3422" s="16">
        <v>4.6221343888930662</v>
      </c>
      <c r="D3422" s="16">
        <v>-1.2216591640292171</v>
      </c>
    </row>
    <row r="3423" spans="1:4">
      <c r="A3423" s="1">
        <v>3367233.4350522226</v>
      </c>
      <c r="B3423" s="13">
        <v>0.64118574683625684</v>
      </c>
      <c r="C3423" s="16">
        <v>5.1341848164306993</v>
      </c>
      <c r="D3423" s="16">
        <v>3.1417782303964206</v>
      </c>
    </row>
    <row r="3424" spans="1:4">
      <c r="A3424" s="1">
        <v>4141661.1463053515</v>
      </c>
      <c r="B3424" s="13">
        <v>0.82332561812406657</v>
      </c>
      <c r="C3424" s="16">
        <v>4.4790363467926282</v>
      </c>
      <c r="D3424" s="16">
        <v>0.55889378310012638</v>
      </c>
    </row>
    <row r="3425" spans="1:4">
      <c r="A3425" s="1">
        <v>2356934.7297415948</v>
      </c>
      <c r="B3425" s="13">
        <v>0.40165230728133966</v>
      </c>
      <c r="C3425" s="16">
        <v>5.0628480355610739</v>
      </c>
      <c r="D3425" s="16">
        <v>6.8868982613311953</v>
      </c>
    </row>
    <row r="3426" spans="1:4">
      <c r="A3426" s="1">
        <v>2081420.3486932307</v>
      </c>
      <c r="B3426" s="13">
        <v>0.42253661333334253</v>
      </c>
      <c r="C3426" s="16">
        <v>5.5081400080446619</v>
      </c>
      <c r="D3426" s="16">
        <v>-0.56757304512635476</v>
      </c>
    </row>
    <row r="3427" spans="1:4">
      <c r="A3427" s="1">
        <v>4181500.1399608967</v>
      </c>
      <c r="B3427" s="13">
        <v>0.75728061688566728</v>
      </c>
      <c r="C3427" s="16">
        <v>5.0084223547906026</v>
      </c>
      <c r="D3427" s="16">
        <v>7.8886529039358324</v>
      </c>
    </row>
    <row r="3428" spans="1:4">
      <c r="A3428" s="1">
        <v>4837055.8972859848</v>
      </c>
      <c r="B3428" s="13">
        <v>0.95141177885530515</v>
      </c>
      <c r="C3428" s="16">
        <v>4.7257944613473608</v>
      </c>
      <c r="D3428" s="16">
        <v>1.6927736418450117</v>
      </c>
    </row>
    <row r="3429" spans="1:4">
      <c r="A3429" s="1">
        <v>1608796.8837894229</v>
      </c>
      <c r="B3429" s="13">
        <v>0.28818935259510398</v>
      </c>
      <c r="C3429" s="16">
        <v>5.021920958619396</v>
      </c>
      <c r="D3429" s="16">
        <v>3.342348917814264</v>
      </c>
    </row>
    <row r="3430" spans="1:4">
      <c r="A3430" s="1">
        <v>2223593.9724310017</v>
      </c>
      <c r="B3430" s="13">
        <v>0.41696655724486126</v>
      </c>
      <c r="C3430" s="16">
        <v>4.7410573134584659</v>
      </c>
      <c r="D3430" s="16">
        <v>2.9267983285667851</v>
      </c>
    </row>
    <row r="3431" spans="1:4">
      <c r="A3431" s="1">
        <v>2703849.4504870027</v>
      </c>
      <c r="B3431" s="13">
        <v>0.50814212142521853</v>
      </c>
      <c r="C3431" s="16">
        <v>5.0740594109611639</v>
      </c>
      <c r="D3431" s="16">
        <v>3.2151543793218442</v>
      </c>
    </row>
    <row r="3432" spans="1:4">
      <c r="A3432" s="1">
        <v>2508940.8244542377</v>
      </c>
      <c r="B3432" s="13">
        <v>0.49805921970555278</v>
      </c>
      <c r="C3432" s="16">
        <v>5.3972503440964363</v>
      </c>
      <c r="D3432" s="16">
        <v>0.34544860322937465</v>
      </c>
    </row>
    <row r="3433" spans="1:4">
      <c r="A3433" s="1">
        <v>4130957.6931896675</v>
      </c>
      <c r="B3433" s="13">
        <v>0.81844265977727026</v>
      </c>
      <c r="C3433" s="16">
        <v>4.6419269845933258</v>
      </c>
      <c r="D3433" s="16">
        <v>0.8346618641764505</v>
      </c>
    </row>
    <row r="3434" spans="1:4">
      <c r="A3434" s="1">
        <v>3482999.3488554168</v>
      </c>
      <c r="B3434" s="13">
        <v>0.63782464524186167</v>
      </c>
      <c r="C3434" s="16">
        <v>4.8501409739792036</v>
      </c>
      <c r="D3434" s="16">
        <v>6.0591253784733556</v>
      </c>
    </row>
    <row r="3435" spans="1:4">
      <c r="A3435" s="1">
        <v>4170080.1812797142</v>
      </c>
      <c r="B3435" s="13">
        <v>0.82967579262507352</v>
      </c>
      <c r="C3435" s="16">
        <v>4.5949299907126164</v>
      </c>
      <c r="D3435" s="16">
        <v>0.47228615448351352</v>
      </c>
    </row>
    <row r="3436" spans="1:4">
      <c r="A3436" s="1">
        <v>4949985.3224106515</v>
      </c>
      <c r="B3436" s="13">
        <v>0.93054692987802323</v>
      </c>
      <c r="C3436" s="16">
        <v>5.0358985864388579</v>
      </c>
      <c r="D3436" s="16">
        <v>5.9026342154903579</v>
      </c>
    </row>
    <row r="3437" spans="1:4">
      <c r="A3437" s="1">
        <v>4571566.4039088571</v>
      </c>
      <c r="B3437" s="13">
        <v>0.91382604446209248</v>
      </c>
      <c r="C3437" s="16">
        <v>4.8966623159006826</v>
      </c>
      <c r="D3437" s="16">
        <v>4.9751880796099712E-2</v>
      </c>
    </row>
    <row r="3438" spans="1:4">
      <c r="A3438" s="1">
        <v>1964897.4796559417</v>
      </c>
      <c r="B3438" s="13">
        <v>0.39655382897381447</v>
      </c>
      <c r="C3438" s="16">
        <v>5.2554062754090634</v>
      </c>
      <c r="D3438" s="16">
        <v>-0.34006248568745234</v>
      </c>
    </row>
    <row r="3439" spans="1:4">
      <c r="A3439" s="1">
        <v>3605080.8815966006</v>
      </c>
      <c r="B3439" s="13">
        <v>0.68075107800598922</v>
      </c>
      <c r="C3439" s="16">
        <v>5.1511485004177766</v>
      </c>
      <c r="D3439" s="16">
        <v>3.9083612431349293</v>
      </c>
    </row>
    <row r="3440" spans="1:4">
      <c r="A3440" s="1">
        <v>2178488.4169283384</v>
      </c>
      <c r="B3440" s="13">
        <v>0.39343212278608164</v>
      </c>
      <c r="C3440" s="16">
        <v>5.0222490021700388</v>
      </c>
      <c r="D3440" s="16">
        <v>4.2078320470892283</v>
      </c>
    </row>
    <row r="3441" spans="1:4">
      <c r="A3441" s="1">
        <v>2450898.069148751</v>
      </c>
      <c r="B3441" s="13">
        <v>0.46365864067321411</v>
      </c>
      <c r="C3441" s="16">
        <v>5.0211086695585623</v>
      </c>
      <c r="D3441" s="16">
        <v>2.6409479361923225</v>
      </c>
    </row>
    <row r="3442" spans="1:4">
      <c r="A3442" s="1">
        <v>4425921.6853111479</v>
      </c>
      <c r="B3442" s="13">
        <v>0.86808717130220181</v>
      </c>
      <c r="C3442" s="16">
        <v>5.4447209522047144</v>
      </c>
      <c r="D3442" s="16">
        <v>1.5700681366512139</v>
      </c>
    </row>
    <row r="3443" spans="1:4">
      <c r="A3443" s="1">
        <v>4781978.5245488314</v>
      </c>
      <c r="B3443" s="13">
        <v>0.91051213368556083</v>
      </c>
      <c r="C3443" s="16">
        <v>5.3018356229023915</v>
      </c>
      <c r="D3443" s="16">
        <v>4.3271401159630241</v>
      </c>
    </row>
    <row r="3444" spans="1:4">
      <c r="A3444" s="1">
        <v>4465141.8780389652</v>
      </c>
      <c r="B3444" s="13">
        <v>0.86897966683335826</v>
      </c>
      <c r="C3444" s="16">
        <v>5.1959334610217098</v>
      </c>
      <c r="D3444" s="16">
        <v>2.3141855986841184</v>
      </c>
    </row>
    <row r="3445" spans="1:4">
      <c r="A3445" s="1">
        <v>3934670.9092006451</v>
      </c>
      <c r="B3445" s="13">
        <v>0.73928208961770459</v>
      </c>
      <c r="C3445" s="16">
        <v>4.9124198035020648</v>
      </c>
      <c r="D3445" s="16">
        <v>4.8501649012624242</v>
      </c>
    </row>
    <row r="3446" spans="1:4">
      <c r="A3446" s="1">
        <v>774319.18814071163</v>
      </c>
      <c r="B3446" s="13">
        <v>0.12357492006198054</v>
      </c>
      <c r="C3446" s="16">
        <v>5.1431562353618476</v>
      </c>
      <c r="D3446" s="16">
        <v>3.0418011950555153</v>
      </c>
    </row>
    <row r="3447" spans="1:4">
      <c r="A3447" s="1">
        <v>4880308.5213364195</v>
      </c>
      <c r="B3447" s="13">
        <v>0.94475956272217232</v>
      </c>
      <c r="C3447" s="16">
        <v>4.6419330155121354</v>
      </c>
      <c r="D3447" s="16">
        <v>3.3716709655770547</v>
      </c>
    </row>
    <row r="3448" spans="1:4">
      <c r="A3448" s="1">
        <v>2662553.5292663621</v>
      </c>
      <c r="B3448" s="13">
        <v>0.52542224802518489</v>
      </c>
      <c r="C3448" s="16">
        <v>4.6887910305895302</v>
      </c>
      <c r="D3448" s="16">
        <v>0.7558939801158302</v>
      </c>
    </row>
    <row r="3449" spans="1:4">
      <c r="A3449" s="1">
        <v>3697507.7858833261</v>
      </c>
      <c r="B3449" s="13">
        <v>0.66701928167587732</v>
      </c>
      <c r="C3449" s="16">
        <v>5.2442928228674806</v>
      </c>
      <c r="D3449" s="16">
        <v>6.9105862266817422</v>
      </c>
    </row>
    <row r="3450" spans="1:4">
      <c r="A3450" s="1">
        <v>2785253.0505813798</v>
      </c>
      <c r="B3450" s="13">
        <v>0.54660647957024677</v>
      </c>
      <c r="C3450" s="16">
        <v>4.3846181947525942</v>
      </c>
      <c r="D3450" s="16">
        <v>1.1909965796484325</v>
      </c>
    </row>
    <row r="3451" spans="1:4">
      <c r="A3451" s="1">
        <v>2263256.4734606915</v>
      </c>
      <c r="B3451" s="13">
        <v>0.43555620924682414</v>
      </c>
      <c r="C3451" s="16">
        <v>5.399520847548561</v>
      </c>
      <c r="D3451" s="16">
        <v>1.5830187462907475</v>
      </c>
    </row>
    <row r="3452" spans="1:4">
      <c r="A3452" s="1">
        <v>3403287.0424175123</v>
      </c>
      <c r="B3452" s="13">
        <v>0.66107537728004317</v>
      </c>
      <c r="C3452" s="16">
        <v>5.1087133369908369</v>
      </c>
      <c r="D3452" s="16">
        <v>1.9165325896905383</v>
      </c>
    </row>
    <row r="3453" spans="1:4">
      <c r="A3453" s="1">
        <v>4695223.6651642118</v>
      </c>
      <c r="B3453" s="13">
        <v>0.92137056885273827</v>
      </c>
      <c r="C3453" s="16">
        <v>4.9827415422271972</v>
      </c>
      <c r="D3453" s="16">
        <v>1.7735381245767048</v>
      </c>
    </row>
    <row r="3454" spans="1:4">
      <c r="A3454" s="1">
        <v>5088487.3785964614</v>
      </c>
      <c r="B3454" s="13">
        <v>0.94126676444141122</v>
      </c>
      <c r="C3454" s="16">
        <v>4.8885145063690301</v>
      </c>
      <c r="D3454" s="16">
        <v>7.817375930694574</v>
      </c>
    </row>
    <row r="3455" spans="1:4">
      <c r="A3455" s="1">
        <v>4528346.9485825906</v>
      </c>
      <c r="B3455" s="13">
        <v>0.91140058006369551</v>
      </c>
      <c r="C3455" s="16">
        <v>4.8875430682067211</v>
      </c>
      <c r="D3455" s="16">
        <v>-0.58630586648520211</v>
      </c>
    </row>
    <row r="3456" spans="1:4">
      <c r="A3456" s="1">
        <v>4490795.1386134559</v>
      </c>
      <c r="B3456" s="13">
        <v>0.90001578479915412</v>
      </c>
      <c r="C3456" s="16">
        <v>4.6894186017053174</v>
      </c>
      <c r="D3456" s="16">
        <v>-0.19797305744765015</v>
      </c>
    </row>
    <row r="3457" spans="1:4">
      <c r="A3457" s="1">
        <v>2690089.1801008959</v>
      </c>
      <c r="B3457" s="13">
        <v>0.47587205385986225</v>
      </c>
      <c r="C3457" s="16">
        <v>4.5906865902200655</v>
      </c>
      <c r="D3457" s="16">
        <v>6.768680559974559</v>
      </c>
    </row>
    <row r="3458" spans="1:4">
      <c r="A3458" s="1">
        <v>2673982.934204116</v>
      </c>
      <c r="B3458" s="13">
        <v>0.52396545824374763</v>
      </c>
      <c r="C3458" s="16">
        <v>4.8346578442208843</v>
      </c>
      <c r="D3458" s="16">
        <v>1.1201546154938953</v>
      </c>
    </row>
    <row r="3459" spans="1:4">
      <c r="A3459" s="1">
        <v>3878119.3499430339</v>
      </c>
      <c r="B3459" s="13">
        <v>0.74725827771550413</v>
      </c>
      <c r="C3459" s="16">
        <v>4.9984886851367492</v>
      </c>
      <c r="D3459" s="16">
        <v>2.8374168733690475</v>
      </c>
    </row>
    <row r="3460" spans="1:4">
      <c r="A3460" s="1">
        <v>4982809.1977452338</v>
      </c>
      <c r="B3460" s="13">
        <v>0.96852329333155751</v>
      </c>
      <c r="C3460" s="16">
        <v>4.2729122664318746</v>
      </c>
      <c r="D3460" s="16">
        <v>3.2809644183149898</v>
      </c>
    </row>
    <row r="3461" spans="1:4">
      <c r="A3461" s="1">
        <v>5084332.4247363787</v>
      </c>
      <c r="B3461" s="13">
        <v>0.95594535745621112</v>
      </c>
      <c r="C3461" s="16">
        <v>4.9866404202171708</v>
      </c>
      <c r="D3461" s="16">
        <v>6.1084339713040094</v>
      </c>
    </row>
    <row r="3462" spans="1:4">
      <c r="A3462" s="1">
        <v>4760055.2102949852</v>
      </c>
      <c r="B3462" s="13">
        <v>0.88981702766426674</v>
      </c>
      <c r="C3462" s="16">
        <v>5.0779394366824988</v>
      </c>
      <c r="D3462" s="16">
        <v>6.1239421196565624</v>
      </c>
    </row>
    <row r="3463" spans="1:4">
      <c r="A3463" s="1">
        <v>4249203.6896290025</v>
      </c>
      <c r="B3463" s="13">
        <v>0.85038232136894265</v>
      </c>
      <c r="C3463" s="16">
        <v>5.174360298421016</v>
      </c>
      <c r="D3463" s="16">
        <v>-5.233337184765241E-2</v>
      </c>
    </row>
    <row r="3464" spans="1:4">
      <c r="A3464" s="1">
        <v>3141822.612188301</v>
      </c>
      <c r="B3464" s="13">
        <v>0.62488736984105364</v>
      </c>
      <c r="C3464" s="16">
        <v>5.0407112515514685</v>
      </c>
      <c r="D3464" s="16">
        <v>0.3449069410131651</v>
      </c>
    </row>
    <row r="3465" spans="1:4">
      <c r="A3465" s="1">
        <v>3857228.13159743</v>
      </c>
      <c r="B3465" s="13">
        <v>0.73158306749866908</v>
      </c>
      <c r="C3465" s="16">
        <v>4.8342412869964733</v>
      </c>
      <c r="D3465" s="16">
        <v>4.1229384772376267</v>
      </c>
    </row>
    <row r="3466" spans="1:4">
      <c r="A3466" s="1">
        <v>4881714.5991283348</v>
      </c>
      <c r="B3466" s="13">
        <v>0.96757062650107906</v>
      </c>
      <c r="C3466" s="16">
        <v>4.9795371054643587</v>
      </c>
      <c r="D3466" s="16">
        <v>0.88083421599183609</v>
      </c>
    </row>
    <row r="3467" spans="1:4">
      <c r="A3467" s="1">
        <v>5076602.5460481094</v>
      </c>
      <c r="B3467" s="13">
        <v>0.96087976816914722</v>
      </c>
      <c r="C3467" s="16">
        <v>4.9253456433031841</v>
      </c>
      <c r="D3467" s="16">
        <v>5.5265909220498823</v>
      </c>
    </row>
    <row r="3468" spans="1:4">
      <c r="A3468" s="1">
        <v>4099921.1038271505</v>
      </c>
      <c r="B3468" s="13">
        <v>0.81819055461759793</v>
      </c>
      <c r="C3468" s="16">
        <v>5.8450014582388903</v>
      </c>
      <c r="D3468" s="16">
        <v>0.15343590250981487</v>
      </c>
    </row>
    <row r="3469" spans="1:4">
      <c r="A3469" s="1">
        <v>3511483.6445666635</v>
      </c>
      <c r="B3469" s="13">
        <v>0.6656508887658007</v>
      </c>
      <c r="C3469" s="16">
        <v>5.1531385935536163</v>
      </c>
      <c r="D3469" s="16">
        <v>3.555681598916685</v>
      </c>
    </row>
    <row r="3470" spans="1:4">
      <c r="A3470" s="1">
        <v>4258874.1422283743</v>
      </c>
      <c r="B3470" s="13">
        <v>0.77349156702096433</v>
      </c>
      <c r="C3470" s="16">
        <v>5.5925944596923074</v>
      </c>
      <c r="D3470" s="16">
        <v>6.9988322941100156</v>
      </c>
    </row>
    <row r="3471" spans="1:4">
      <c r="A3471" s="1">
        <v>5211202.0183946649</v>
      </c>
      <c r="B3471" s="13">
        <v>0.99688692350819497</v>
      </c>
      <c r="C3471" s="16">
        <v>5.3175776180817316</v>
      </c>
      <c r="D3471" s="16">
        <v>4.2644868987449804</v>
      </c>
    </row>
    <row r="3472" spans="1:4">
      <c r="A3472" s="1">
        <v>4464363.3749926314</v>
      </c>
      <c r="B3472" s="13">
        <v>0.8875828887602375</v>
      </c>
      <c r="C3472" s="16">
        <v>5.018406269430435</v>
      </c>
      <c r="D3472" s="16">
        <v>0.52703846144456579</v>
      </c>
    </row>
    <row r="3473" spans="1:4">
      <c r="A3473" s="1">
        <v>3898702.4509757562</v>
      </c>
      <c r="B3473" s="13">
        <v>0.73535978297040916</v>
      </c>
      <c r="C3473" s="16">
        <v>4.9909508573872534</v>
      </c>
      <c r="D3473" s="16">
        <v>4.4461174326183643</v>
      </c>
    </row>
    <row r="3474" spans="1:4">
      <c r="A3474" s="1">
        <v>3350363.7310217628</v>
      </c>
      <c r="B3474" s="13">
        <v>0.59669302905566834</v>
      </c>
      <c r="C3474" s="16">
        <v>5.2654177671487625</v>
      </c>
      <c r="D3474" s="16">
        <v>6.9680812039743945</v>
      </c>
    </row>
    <row r="3475" spans="1:4">
      <c r="A3475" s="1">
        <v>3747103.2255734373</v>
      </c>
      <c r="B3475" s="13">
        <v>0.72835189775710085</v>
      </c>
      <c r="C3475" s="16">
        <v>4.9912951514780026</v>
      </c>
      <c r="D3475" s="16">
        <v>2.1105491378673342</v>
      </c>
    </row>
    <row r="3476" spans="1:4">
      <c r="A3476" s="1">
        <v>4447657.7455683881</v>
      </c>
      <c r="B3476" s="13">
        <v>0.82786620597588589</v>
      </c>
      <c r="C3476" s="16">
        <v>5.1217141637192976</v>
      </c>
      <c r="D3476" s="16">
        <v>6.0199906873572342</v>
      </c>
    </row>
    <row r="3477" spans="1:4">
      <c r="A3477" s="1">
        <v>4621360.8607234247</v>
      </c>
      <c r="B3477" s="13">
        <v>0.92971221051443731</v>
      </c>
      <c r="C3477" s="16">
        <v>4.895111182071175</v>
      </c>
      <c r="D3477" s="16">
        <v>-0.55566034839790412</v>
      </c>
    </row>
    <row r="3478" spans="1:4">
      <c r="A3478" s="1">
        <v>2798249.3873017817</v>
      </c>
      <c r="B3478" s="13">
        <v>0.54390476219862172</v>
      </c>
      <c r="C3478" s="16">
        <v>4.8350239800282973</v>
      </c>
      <c r="D3478" s="16">
        <v>1.6282354882594152</v>
      </c>
    </row>
    <row r="3479" spans="1:4">
      <c r="A3479" s="1">
        <v>4977895.7407131726</v>
      </c>
      <c r="B3479" s="13">
        <v>0.99112770416529794</v>
      </c>
      <c r="C3479" s="16">
        <v>4.7794091514091539</v>
      </c>
      <c r="D3479" s="16">
        <v>0.46568977841374526</v>
      </c>
    </row>
    <row r="3480" spans="1:4">
      <c r="A3480" s="1">
        <v>2936824.0221385965</v>
      </c>
      <c r="B3480" s="13">
        <v>0.56684740700033032</v>
      </c>
      <c r="C3480" s="16">
        <v>5.3322171319939144</v>
      </c>
      <c r="D3480" s="16">
        <v>1.9239086593344279</v>
      </c>
    </row>
    <row r="3481" spans="1:4">
      <c r="A3481" s="1">
        <v>3264223.9184877151</v>
      </c>
      <c r="B3481" s="13">
        <v>0.64327276817526602</v>
      </c>
      <c r="C3481" s="16">
        <v>4.9743040710508257</v>
      </c>
      <c r="D3481" s="16">
        <v>0.96214620030806586</v>
      </c>
    </row>
    <row r="3482" spans="1:4">
      <c r="A3482" s="1">
        <v>4701975.9242789056</v>
      </c>
      <c r="B3482" s="13">
        <v>0.92051799142128221</v>
      </c>
      <c r="C3482" s="16">
        <v>5.0522358841990123</v>
      </c>
      <c r="D3482" s="16">
        <v>1.9671679915683793</v>
      </c>
    </row>
    <row r="3483" spans="1:4">
      <c r="A3483" s="1">
        <v>2310759.4719097535</v>
      </c>
      <c r="B3483" s="13">
        <v>0.42093844541735159</v>
      </c>
      <c r="C3483" s="16">
        <v>4.7526496415257968</v>
      </c>
      <c r="D3483" s="16">
        <v>4.3358391711121218</v>
      </c>
    </row>
    <row r="3484" spans="1:4">
      <c r="A3484" s="1">
        <v>2945726.4175656326</v>
      </c>
      <c r="B3484" s="13">
        <v>0.53885333615751807</v>
      </c>
      <c r="C3484" s="16">
        <v>4.9429155477100242</v>
      </c>
      <c r="D3484" s="16">
        <v>5.0872756038597444</v>
      </c>
    </row>
    <row r="3485" spans="1:4">
      <c r="A3485" s="1">
        <v>4640633.6871685414</v>
      </c>
      <c r="B3485" s="13">
        <v>0.92735819813512621</v>
      </c>
      <c r="C3485" s="16">
        <v>4.7337901124508255</v>
      </c>
      <c r="D3485" s="16">
        <v>8.1175895036049273E-2</v>
      </c>
    </row>
    <row r="3486" spans="1:4">
      <c r="A3486" s="1">
        <v>4220882.3983178372</v>
      </c>
      <c r="B3486" s="13">
        <v>0.82145308550952334</v>
      </c>
      <c r="C3486" s="16">
        <v>4.66200207413626</v>
      </c>
      <c r="D3486" s="16">
        <v>2.4370853758418844</v>
      </c>
    </row>
    <row r="3487" spans="1:4">
      <c r="A3487" s="1">
        <v>4623153.2245323965</v>
      </c>
      <c r="B3487" s="13">
        <v>0.87447676224426263</v>
      </c>
      <c r="C3487" s="16">
        <v>5.1121198348660783</v>
      </c>
      <c r="D3487" s="16">
        <v>4.9053899636852343</v>
      </c>
    </row>
    <row r="3488" spans="1:4">
      <c r="A3488" s="1">
        <v>4011992.7838944765</v>
      </c>
      <c r="B3488" s="13">
        <v>0.71020756213054315</v>
      </c>
      <c r="C3488" s="16">
        <v>5.0174744580687225</v>
      </c>
      <c r="D3488" s="16">
        <v>9.1869919238051772</v>
      </c>
    </row>
    <row r="3489" spans="1:4">
      <c r="A3489" s="1">
        <v>4280752.6087543201</v>
      </c>
      <c r="B3489" s="13">
        <v>0.80821092663696148</v>
      </c>
      <c r="C3489" s="16">
        <v>4.7619545803563046</v>
      </c>
      <c r="D3489" s="16">
        <v>5.0336048260161652</v>
      </c>
    </row>
    <row r="3490" spans="1:4">
      <c r="A3490" s="1">
        <v>4770928.4130241685</v>
      </c>
      <c r="B3490" s="13">
        <v>0.91970298950614837</v>
      </c>
      <c r="C3490" s="16">
        <v>5.0161487831932225</v>
      </c>
      <c r="D3490" s="16">
        <v>3.4371680934007349</v>
      </c>
    </row>
    <row r="3491" spans="1:4">
      <c r="A3491" s="1">
        <v>4959781.3022556938</v>
      </c>
      <c r="B3491" s="13">
        <v>0.95721429842411521</v>
      </c>
      <c r="C3491" s="16">
        <v>4.5699264815327147</v>
      </c>
      <c r="D3491" s="16">
        <v>3.8011510871583356</v>
      </c>
    </row>
    <row r="3492" spans="1:4">
      <c r="A3492" s="1">
        <v>4886994.2607932873</v>
      </c>
      <c r="B3492" s="13">
        <v>0.94054883968603109</v>
      </c>
      <c r="C3492" s="16">
        <v>5.0965991849316401</v>
      </c>
      <c r="D3492" s="16">
        <v>3.615157003279295</v>
      </c>
    </row>
    <row r="3493" spans="1:4">
      <c r="A3493" s="1">
        <v>4925071.6293121623</v>
      </c>
      <c r="B3493" s="13">
        <v>0.93418012949323848</v>
      </c>
      <c r="C3493" s="16">
        <v>5.276147435538511</v>
      </c>
      <c r="D3493" s="16">
        <v>4.8173593507632528</v>
      </c>
    </row>
    <row r="3494" spans="1:4">
      <c r="A3494" s="1">
        <v>4239697.2862088699</v>
      </c>
      <c r="B3494" s="13">
        <v>0.84411945393669674</v>
      </c>
      <c r="C3494" s="16">
        <v>4.8757040931178288</v>
      </c>
      <c r="D3494" s="16">
        <v>0.3917386322181966</v>
      </c>
    </row>
    <row r="3495" spans="1:4">
      <c r="A3495" s="1">
        <v>4423153.5866835555</v>
      </c>
      <c r="B3495" s="13">
        <v>0.88646492663029708</v>
      </c>
      <c r="C3495" s="16">
        <v>5.1797189951888525</v>
      </c>
      <c r="D3495" s="16">
        <v>-0.17705683409560091</v>
      </c>
    </row>
    <row r="3496" spans="1:4">
      <c r="A3496" s="1">
        <v>5111893.9137598863</v>
      </c>
      <c r="B3496" s="13">
        <v>0.99029162457525</v>
      </c>
      <c r="C3496" s="16">
        <v>4.5820248386048066</v>
      </c>
      <c r="D3496" s="16">
        <v>3.5014168743024019</v>
      </c>
    </row>
    <row r="3497" spans="1:4">
      <c r="A3497" s="1">
        <v>4383430.0713583874</v>
      </c>
      <c r="B3497" s="13">
        <v>0.84542359608543116</v>
      </c>
      <c r="C3497" s="16">
        <v>4.9428580848525909</v>
      </c>
      <c r="D3497" s="16">
        <v>3.1623827398615987</v>
      </c>
    </row>
    <row r="3498" spans="1:4">
      <c r="A3498" s="1">
        <v>3688110.2094871239</v>
      </c>
      <c r="B3498" s="13">
        <v>0.69020148394207548</v>
      </c>
      <c r="C3498" s="16">
        <v>4.9709116618206339</v>
      </c>
      <c r="D3498" s="16">
        <v>4.7698049353366647</v>
      </c>
    </row>
    <row r="3499" spans="1:4">
      <c r="A3499" s="1">
        <v>5060690.9864608953</v>
      </c>
      <c r="B3499" s="13">
        <v>0.99487987706357195</v>
      </c>
      <c r="C3499" s="16">
        <v>4.7523140020192134</v>
      </c>
      <c r="D3499" s="16">
        <v>1.8157807145397182</v>
      </c>
    </row>
    <row r="3500" spans="1:4">
      <c r="A3500" s="1">
        <v>4976688.5146007268</v>
      </c>
      <c r="B3500" s="13">
        <v>0.9793544685558504</v>
      </c>
      <c r="C3500" s="16">
        <v>5.62226450510531</v>
      </c>
      <c r="D3500" s="16">
        <v>1.4214231960966419</v>
      </c>
    </row>
    <row r="3501" spans="1:4">
      <c r="A3501" s="1">
        <v>1751616.1140913197</v>
      </c>
      <c r="B3501" s="13">
        <v>0.33019404132577912</v>
      </c>
      <c r="C3501" s="16">
        <v>4.901988394645354</v>
      </c>
      <c r="D3501" s="16">
        <v>2.0531649477661791</v>
      </c>
    </row>
    <row r="3502" spans="1:4">
      <c r="A3502" s="1">
        <v>5030243.5402042642</v>
      </c>
      <c r="B3502" s="13">
        <v>0.98785760502304165</v>
      </c>
      <c r="C3502" s="16">
        <v>5.0241728680555733</v>
      </c>
      <c r="D3502" s="16">
        <v>1.8103579928024516</v>
      </c>
    </row>
    <row r="3503" spans="1:4">
      <c r="A3503" s="1">
        <v>4630310.1429158952</v>
      </c>
      <c r="B3503" s="13">
        <v>0.88514397401112466</v>
      </c>
      <c r="C3503" s="16">
        <v>4.943169609791453</v>
      </c>
      <c r="D3503" s="16">
        <v>4.1388479257320654</v>
      </c>
    </row>
    <row r="3504" spans="1:4">
      <c r="A3504" s="1">
        <v>3775754.9098169748</v>
      </c>
      <c r="B3504" s="13">
        <v>0.69980243440153322</v>
      </c>
      <c r="C3504" s="16">
        <v>4.8140229829650156</v>
      </c>
      <c r="D3504" s="16">
        <v>5.7486791980137086</v>
      </c>
    </row>
    <row r="3505" spans="1:4">
      <c r="A3505" s="1">
        <v>3398796.3673769082</v>
      </c>
      <c r="B3505" s="13">
        <v>0.67474081888460358</v>
      </c>
      <c r="C3505" s="16">
        <v>5.7542033874965757</v>
      </c>
      <c r="D3505" s="16">
        <v>0.43606857916099884</v>
      </c>
    </row>
    <row r="3506" spans="1:4">
      <c r="A3506" s="1">
        <v>1360041.661372012</v>
      </c>
      <c r="B3506" s="13">
        <v>0.2022739292280335</v>
      </c>
      <c r="C3506" s="16">
        <v>5.1547051905352781</v>
      </c>
      <c r="D3506" s="16">
        <v>6.7641504672673163</v>
      </c>
    </row>
    <row r="3507" spans="1:4">
      <c r="A3507" s="1">
        <v>3753962.8115295507</v>
      </c>
      <c r="B3507" s="13">
        <v>0.70748024139211041</v>
      </c>
      <c r="C3507" s="16">
        <v>5.223605477714476</v>
      </c>
      <c r="D3507" s="16">
        <v>4.1458262017090997</v>
      </c>
    </row>
    <row r="3508" spans="1:4">
      <c r="A3508" s="1">
        <v>2787153.1822786476</v>
      </c>
      <c r="B3508" s="13">
        <v>0.53330987659081364</v>
      </c>
      <c r="C3508" s="16">
        <v>4.611263305602372</v>
      </c>
      <c r="D3508" s="16">
        <v>2.6154177571698041</v>
      </c>
    </row>
    <row r="3509" spans="1:4">
      <c r="A3509" s="1">
        <v>4782835.2257468039</v>
      </c>
      <c r="B3509" s="13">
        <v>0.92035558967788711</v>
      </c>
      <c r="C3509" s="16">
        <v>5.3832883245361689</v>
      </c>
      <c r="D3509" s="16">
        <v>3.3633211977916515</v>
      </c>
    </row>
    <row r="3510" spans="1:4">
      <c r="A3510" s="1">
        <v>4190806.7306850487</v>
      </c>
      <c r="B3510" s="13">
        <v>0.79722464691930672</v>
      </c>
      <c r="C3510" s="16">
        <v>5.0657444534312122</v>
      </c>
      <c r="D3510" s="16">
        <v>4.0405412860863112</v>
      </c>
    </row>
    <row r="3511" spans="1:4">
      <c r="A3511" s="1">
        <v>4772847.2748515075</v>
      </c>
      <c r="B3511" s="13">
        <v>0.93264820611153354</v>
      </c>
      <c r="C3511" s="16">
        <v>5.0201214221670796</v>
      </c>
      <c r="D3511" s="16">
        <v>2.1833385106953171</v>
      </c>
    </row>
    <row r="3512" spans="1:4">
      <c r="A3512" s="1">
        <v>4996424.8936469229</v>
      </c>
      <c r="B3512" s="13">
        <v>0.9556582595790577</v>
      </c>
      <c r="C3512" s="16">
        <v>4.9604590750056659</v>
      </c>
      <c r="D3512" s="16">
        <v>4.3974477453255805</v>
      </c>
    </row>
    <row r="3513" spans="1:4">
      <c r="A3513" s="1">
        <v>3797778.8216717402</v>
      </c>
      <c r="B3513" s="13">
        <v>0.69751871344091487</v>
      </c>
      <c r="C3513" s="16">
        <v>5.0162178647044087</v>
      </c>
      <c r="D3513" s="16">
        <v>6.1836479760921232</v>
      </c>
    </row>
    <row r="3514" spans="1:4">
      <c r="A3514" s="1">
        <v>3627305.3095936645</v>
      </c>
      <c r="B3514" s="13">
        <v>0.70147988589500554</v>
      </c>
      <c r="C3514" s="16">
        <v>5.0391740055353464</v>
      </c>
      <c r="D3514" s="16">
        <v>2.3794748898713314</v>
      </c>
    </row>
    <row r="3515" spans="1:4">
      <c r="A3515" s="1">
        <v>3080809.9408934889</v>
      </c>
      <c r="B3515" s="13">
        <v>0.59193997751565097</v>
      </c>
      <c r="C3515" s="16">
        <v>5.0282452052827322</v>
      </c>
      <c r="D3515" s="16">
        <v>2.4085948153044381</v>
      </c>
    </row>
    <row r="3516" spans="1:4">
      <c r="A3516" s="1">
        <v>5439444.7927718144</v>
      </c>
      <c r="B3516" s="13">
        <v>0.99008728377422117</v>
      </c>
      <c r="C3516" s="16">
        <v>5.5902942367165647</v>
      </c>
      <c r="D3516" s="16">
        <v>8.7474532322278176</v>
      </c>
    </row>
    <row r="3517" spans="1:4">
      <c r="A3517" s="1">
        <v>995082.48357878474</v>
      </c>
      <c r="B3517" s="13">
        <v>0.18637370499272338</v>
      </c>
      <c r="C3517" s="16">
        <v>5.4148037244089551</v>
      </c>
      <c r="D3517" s="16">
        <v>1.1674284393764935</v>
      </c>
    </row>
    <row r="3518" spans="1:4">
      <c r="A3518" s="1">
        <v>4818653.6607124377</v>
      </c>
      <c r="B3518" s="13">
        <v>0.92729833502642078</v>
      </c>
      <c r="C3518" s="16">
        <v>4.6854830046863238</v>
      </c>
      <c r="D3518" s="16">
        <v>3.8877952475366833</v>
      </c>
    </row>
    <row r="3519" spans="1:4">
      <c r="A3519" s="1">
        <v>3019817.0100227767</v>
      </c>
      <c r="B3519" s="13">
        <v>0.60124614636684026</v>
      </c>
      <c r="C3519" s="16">
        <v>4.6783985435601023</v>
      </c>
      <c r="D3519" s="16">
        <v>0.29040446345207149</v>
      </c>
    </row>
    <row r="3520" spans="1:4">
      <c r="A3520" s="1">
        <v>4112977.3537204708</v>
      </c>
      <c r="B3520" s="13">
        <v>0.81403039816176226</v>
      </c>
      <c r="C3520" s="16">
        <v>4.6604381541588671</v>
      </c>
      <c r="D3520" s="16">
        <v>0.91891280379814644</v>
      </c>
    </row>
    <row r="3521" spans="1:4">
      <c r="A3521" s="1">
        <v>4677492.8829109073</v>
      </c>
      <c r="B3521" s="13">
        <v>0.92600619526445038</v>
      </c>
      <c r="C3521" s="16">
        <v>5.2625834886578611</v>
      </c>
      <c r="D3521" s="16">
        <v>0.90187465321828153</v>
      </c>
    </row>
    <row r="3522" spans="1:4">
      <c r="A3522" s="1">
        <v>3627966.2934797886</v>
      </c>
      <c r="B3522" s="13">
        <v>0.68501667891613049</v>
      </c>
      <c r="C3522" s="16">
        <v>5.3318676447505107</v>
      </c>
      <c r="D3522" s="16">
        <v>3.8051000590550039</v>
      </c>
    </row>
    <row r="3523" spans="1:4">
      <c r="A3523" s="1">
        <v>4111605.2144928006</v>
      </c>
      <c r="B3523" s="13">
        <v>0.81048908325315461</v>
      </c>
      <c r="C3523" s="16">
        <v>4.8750456874857644</v>
      </c>
      <c r="D3523" s="16">
        <v>1.2135229497210815</v>
      </c>
    </row>
    <row r="3524" spans="1:4">
      <c r="A3524" s="1">
        <v>3117121.4249660373</v>
      </c>
      <c r="B3524" s="13">
        <v>0.60870556673647491</v>
      </c>
      <c r="C3524" s="16">
        <v>5.0036636178959295</v>
      </c>
      <c r="D3524" s="16">
        <v>1.4707941401266638</v>
      </c>
    </row>
    <row r="3525" spans="1:4">
      <c r="A3525" s="1">
        <v>4811268.629018859</v>
      </c>
      <c r="B3525" s="13">
        <v>0.93512262493566256</v>
      </c>
      <c r="C3525" s="16">
        <v>5.3682459763155546</v>
      </c>
      <c r="D3525" s="16">
        <v>2.5269986684487211</v>
      </c>
    </row>
    <row r="3526" spans="1:4">
      <c r="A3526" s="1">
        <v>4365450.8403022541</v>
      </c>
      <c r="B3526" s="13">
        <v>0.84671957019360766</v>
      </c>
      <c r="C3526" s="16">
        <v>4.6523600502631623</v>
      </c>
      <c r="D3526" s="16">
        <v>2.8341097402114768</v>
      </c>
    </row>
    <row r="3527" spans="1:4">
      <c r="A3527" s="1">
        <v>4126477.3003038364</v>
      </c>
      <c r="B3527" s="13">
        <v>0.8410362262990887</v>
      </c>
      <c r="C3527" s="16">
        <v>4.7572451795092423</v>
      </c>
      <c r="D3527" s="16">
        <v>-1.6543993050979606</v>
      </c>
    </row>
    <row r="3528" spans="1:4">
      <c r="A3528" s="1">
        <v>3987535.4710388309</v>
      </c>
      <c r="B3528" s="13">
        <v>0.73603443929383627</v>
      </c>
      <c r="C3528" s="16">
        <v>4.9694353856208222</v>
      </c>
      <c r="D3528" s="16">
        <v>6.1850743740227019</v>
      </c>
    </row>
    <row r="3529" spans="1:4">
      <c r="A3529" s="1">
        <v>4511331.4981950792</v>
      </c>
      <c r="B3529" s="13">
        <v>0.86849845913014267</v>
      </c>
      <c r="C3529" s="16">
        <v>4.8945451393256505</v>
      </c>
      <c r="D3529" s="16">
        <v>3.4495381641863467</v>
      </c>
    </row>
    <row r="3530" spans="1:4">
      <c r="A3530" s="1">
        <v>5256389.3938528346</v>
      </c>
      <c r="B3530" s="13">
        <v>0.95541589398154281</v>
      </c>
      <c r="C3530" s="16">
        <v>4.9948567363753034</v>
      </c>
      <c r="D3530" s="16">
        <v>9.5960695019443047</v>
      </c>
    </row>
    <row r="3531" spans="1:4">
      <c r="A3531" s="1">
        <v>4467910.6280890508</v>
      </c>
      <c r="B3531" s="13">
        <v>0.83515627643451462</v>
      </c>
      <c r="C3531" s="16">
        <v>5.0686744355380329</v>
      </c>
      <c r="D3531" s="16">
        <v>5.7634249275958522</v>
      </c>
    </row>
    <row r="3532" spans="1:4">
      <c r="A3532" s="1">
        <v>4214236.5937614581</v>
      </c>
      <c r="B3532" s="13">
        <v>0.83123771756727716</v>
      </c>
      <c r="C3532" s="16">
        <v>5.5497605015089633</v>
      </c>
      <c r="D3532" s="16">
        <v>1.0459551526464885</v>
      </c>
    </row>
    <row r="3533" spans="1:4">
      <c r="A3533" s="1">
        <v>5165274.9514909536</v>
      </c>
      <c r="B3533" s="13">
        <v>0.98478136419434437</v>
      </c>
      <c r="C3533" s="16">
        <v>5.1924753761451488</v>
      </c>
      <c r="D3533" s="16">
        <v>4.6484212833845158</v>
      </c>
    </row>
    <row r="3534" spans="1:4">
      <c r="A3534" s="1">
        <v>3860175.5006147446</v>
      </c>
      <c r="B3534" s="13">
        <v>0.74279627452746511</v>
      </c>
      <c r="C3534" s="16">
        <v>4.7367901299484503</v>
      </c>
      <c r="D3534" s="16">
        <v>3.0863543447513964</v>
      </c>
    </row>
    <row r="3535" spans="1:4">
      <c r="A3535" s="1">
        <v>4300060.2241539685</v>
      </c>
      <c r="B3535" s="13">
        <v>0.86295406558508814</v>
      </c>
      <c r="C3535" s="16">
        <v>5.7922702450161427</v>
      </c>
      <c r="D3535" s="16">
        <v>-0.25396093671785169</v>
      </c>
    </row>
    <row r="3536" spans="1:4">
      <c r="A3536" s="1">
        <v>2699232.5495504127</v>
      </c>
      <c r="B3536" s="13">
        <v>0.43977859119940843</v>
      </c>
      <c r="C3536" s="16">
        <v>5.1819312083148956</v>
      </c>
      <c r="D3536" s="16">
        <v>9.6554657605359289</v>
      </c>
    </row>
    <row r="3537" spans="1:4">
      <c r="A3537" s="1">
        <v>3506610.0473330528</v>
      </c>
      <c r="B3537" s="13">
        <v>0.66723820397589528</v>
      </c>
      <c r="C3537" s="16">
        <v>5.3679388388591889</v>
      </c>
      <c r="D3537" s="16">
        <v>3.1747572498384491</v>
      </c>
    </row>
    <row r="3538" spans="1:4">
      <c r="A3538" s="1">
        <v>3991869.5160404122</v>
      </c>
      <c r="B3538" s="13">
        <v>0.72773217481000974</v>
      </c>
      <c r="C3538" s="16">
        <v>5.2578607125743337</v>
      </c>
      <c r="D3538" s="16">
        <v>6.7177253506479229</v>
      </c>
    </row>
    <row r="3539" spans="1:4">
      <c r="A3539" s="1">
        <v>3730600.3367741397</v>
      </c>
      <c r="B3539" s="13">
        <v>0.72225838672800402</v>
      </c>
      <c r="C3539" s="16">
        <v>5.2390275961807076</v>
      </c>
      <c r="D3539" s="16">
        <v>2.2773005284625025</v>
      </c>
    </row>
    <row r="3540" spans="1:4">
      <c r="A3540" s="1">
        <v>748349.7804934053</v>
      </c>
      <c r="B3540" s="13">
        <v>0.14135861158939722</v>
      </c>
      <c r="C3540" s="16">
        <v>5.0240211499564449</v>
      </c>
      <c r="D3540" s="16">
        <v>0.82716058125630232</v>
      </c>
    </row>
    <row r="3541" spans="1:4">
      <c r="A3541" s="1">
        <v>3507420.9192470475</v>
      </c>
      <c r="B3541" s="13">
        <v>0.66998146279190007</v>
      </c>
      <c r="C3541" s="16">
        <v>4.8737366634617372</v>
      </c>
      <c r="D3541" s="16">
        <v>3.2318858437392075</v>
      </c>
    </row>
    <row r="3542" spans="1:4">
      <c r="A3542" s="1">
        <v>4964780.9822668433</v>
      </c>
      <c r="B3542" s="13">
        <v>0.95936898130311332</v>
      </c>
      <c r="C3542" s="16">
        <v>4.8329076242917299</v>
      </c>
      <c r="D3542" s="16">
        <v>3.4748455548203872</v>
      </c>
    </row>
    <row r="3543" spans="1:4">
      <c r="A3543" s="1">
        <v>4466261.5138008827</v>
      </c>
      <c r="B3543" s="13">
        <v>0.83150479137433253</v>
      </c>
      <c r="C3543" s="16">
        <v>5.0737201008003723</v>
      </c>
      <c r="D3543" s="16">
        <v>6.0850332851533802</v>
      </c>
    </row>
    <row r="3544" spans="1:4">
      <c r="A3544" s="1">
        <v>3525849.427826433</v>
      </c>
      <c r="B3544" s="13">
        <v>0.67733504968942826</v>
      </c>
      <c r="C3544" s="16">
        <v>5.3287596290383279</v>
      </c>
      <c r="D3544" s="16">
        <v>2.6117556254720338</v>
      </c>
    </row>
    <row r="3545" spans="1:4">
      <c r="A3545" s="1">
        <v>5112249.1806721054</v>
      </c>
      <c r="B3545" s="13">
        <v>0.99499311741433993</v>
      </c>
      <c r="C3545" s="16">
        <v>5.2557928182727096</v>
      </c>
      <c r="D3545" s="16">
        <v>2.6120434793988556</v>
      </c>
    </row>
    <row r="3546" spans="1:4">
      <c r="A3546" s="1">
        <v>2908242.3019737774</v>
      </c>
      <c r="B3546" s="13">
        <v>0.58731942338069065</v>
      </c>
      <c r="C3546" s="16">
        <v>4.7337067108388027</v>
      </c>
      <c r="D3546" s="16">
        <v>-0.59899813532493895</v>
      </c>
    </row>
    <row r="3547" spans="1:4">
      <c r="A3547" s="1">
        <v>3060520.9021916841</v>
      </c>
      <c r="B3547" s="13">
        <v>0.58466372599508631</v>
      </c>
      <c r="C3547" s="16">
        <v>3.9732033826988236</v>
      </c>
      <c r="D3547" s="16">
        <v>3.4531902598717981</v>
      </c>
    </row>
    <row r="3548" spans="1:4">
      <c r="A3548" s="1">
        <v>3760198.4647617871</v>
      </c>
      <c r="B3548" s="13">
        <v>0.68748612809368359</v>
      </c>
      <c r="C3548" s="16">
        <v>5.214717461668342</v>
      </c>
      <c r="D3548" s="16">
        <v>6.1895553626045476</v>
      </c>
    </row>
    <row r="3549" spans="1:4">
      <c r="A3549" s="1">
        <v>3593930.1744523761</v>
      </c>
      <c r="B3549" s="13">
        <v>0.72290185984336364</v>
      </c>
      <c r="C3549" s="16">
        <v>4.281955373641412</v>
      </c>
      <c r="D3549" s="16">
        <v>-0.4806011032044224</v>
      </c>
    </row>
    <row r="3550" spans="1:4">
      <c r="A3550" s="1">
        <v>3864896.0302356631</v>
      </c>
      <c r="B3550" s="13">
        <v>0.74100993435328832</v>
      </c>
      <c r="C3550" s="16">
        <v>4.6559096018031392</v>
      </c>
      <c r="D3550" s="16">
        <v>3.433192912665576</v>
      </c>
    </row>
    <row r="3551" spans="1:4">
      <c r="A3551" s="1">
        <v>4472545.4219771856</v>
      </c>
      <c r="B3551" s="13">
        <v>0.85347567813824421</v>
      </c>
      <c r="C3551" s="16">
        <v>4.9517521388982182</v>
      </c>
      <c r="D3551" s="16">
        <v>4.1433219097193135</v>
      </c>
    </row>
    <row r="3552" spans="1:4">
      <c r="A3552" s="1">
        <v>3600468.4803379299</v>
      </c>
      <c r="B3552" s="13">
        <v>0.71553962416286132</v>
      </c>
      <c r="C3552" s="16">
        <v>5.4563223220093331</v>
      </c>
      <c r="D3552" s="16">
        <v>0.41732064529570678</v>
      </c>
    </row>
    <row r="3553" spans="1:4">
      <c r="A3553" s="1">
        <v>3531056.3795278561</v>
      </c>
      <c r="B3553" s="13">
        <v>0.72102692485884989</v>
      </c>
      <c r="C3553" s="16">
        <v>5.1718288234237804</v>
      </c>
      <c r="D3553" s="16">
        <v>-1.4323413882316498</v>
      </c>
    </row>
    <row r="3554" spans="1:4">
      <c r="A3554" s="1">
        <v>2916074.9923570775</v>
      </c>
      <c r="B3554" s="13">
        <v>0.49065989371081092</v>
      </c>
      <c r="C3554" s="16">
        <v>5.0317797378219016</v>
      </c>
      <c r="D3554" s="16">
        <v>9.1970544800385756</v>
      </c>
    </row>
    <row r="3555" spans="1:4">
      <c r="A3555" s="1">
        <v>2437833.8831401472</v>
      </c>
      <c r="B3555" s="13">
        <v>0.46732249818971955</v>
      </c>
      <c r="C3555" s="16">
        <v>4.9081601830515256</v>
      </c>
      <c r="D3555" s="16">
        <v>2.0623082461953732</v>
      </c>
    </row>
    <row r="3556" spans="1:4">
      <c r="A3556" s="1">
        <v>4538659.9074870013</v>
      </c>
      <c r="B3556" s="13">
        <v>0.88055370016042045</v>
      </c>
      <c r="C3556" s="16">
        <v>4.6355749699082587</v>
      </c>
      <c r="D3556" s="16">
        <v>2.9314897842669936</v>
      </c>
    </row>
    <row r="3557" spans="1:4">
      <c r="A3557" s="1">
        <v>4786590.8518003058</v>
      </c>
      <c r="B3557" s="13">
        <v>0.9471690625433089</v>
      </c>
      <c r="C3557" s="16">
        <v>4.4464413532682361</v>
      </c>
      <c r="D3557" s="16">
        <v>1.1412618553140828</v>
      </c>
    </row>
    <row r="3558" spans="1:4">
      <c r="A3558" s="1">
        <v>4100795.259202926</v>
      </c>
      <c r="B3558" s="13">
        <v>0.82670773646834605</v>
      </c>
      <c r="C3558" s="16">
        <v>5.1345359807641033</v>
      </c>
      <c r="D3558" s="16">
        <v>-0.63770948848101483</v>
      </c>
    </row>
    <row r="3559" spans="1:4">
      <c r="A3559" s="1">
        <v>4113170.4981911425</v>
      </c>
      <c r="B3559" s="13">
        <v>0.80855345387766842</v>
      </c>
      <c r="C3559" s="16">
        <v>5.2162642811520596</v>
      </c>
      <c r="D3559" s="16">
        <v>1.3496867683101978</v>
      </c>
    </row>
    <row r="3560" spans="1:4">
      <c r="A3560" s="1">
        <v>4320636.6746835634</v>
      </c>
      <c r="B3560" s="13">
        <v>0.85294076571516242</v>
      </c>
      <c r="C3560" s="16">
        <v>5.1202118743013463</v>
      </c>
      <c r="D3560" s="16">
        <v>1.0923931954550774</v>
      </c>
    </row>
    <row r="3561" spans="1:4">
      <c r="A3561" s="1">
        <v>1318210.4225202687</v>
      </c>
      <c r="B3561" s="13">
        <v>0.23407042323129337</v>
      </c>
      <c r="C3561" s="16">
        <v>5.4889651723371795</v>
      </c>
      <c r="D3561" s="16">
        <v>2.6937373752882543</v>
      </c>
    </row>
    <row r="3562" spans="1:4">
      <c r="A3562" s="1">
        <v>4961500.9998453921</v>
      </c>
      <c r="B3562" s="13">
        <v>0.95812388223296097</v>
      </c>
      <c r="C3562" s="16">
        <v>5.2387193377414212</v>
      </c>
      <c r="D3562" s="16">
        <v>3.2618962319569453</v>
      </c>
    </row>
    <row r="3563" spans="1:4">
      <c r="A3563" s="1">
        <v>3696636.6248028809</v>
      </c>
      <c r="B3563" s="13">
        <v>0.73637355755675704</v>
      </c>
      <c r="C3563" s="16">
        <v>5.1184824334400574</v>
      </c>
      <c r="D3563" s="16">
        <v>0.2885393710176265</v>
      </c>
    </row>
    <row r="3564" spans="1:4">
      <c r="A3564" s="1">
        <v>2056950.5151137987</v>
      </c>
      <c r="B3564" s="13">
        <v>0.35965630296691331</v>
      </c>
      <c r="C3564" s="16">
        <v>4.9418132076573897</v>
      </c>
      <c r="D3564" s="16">
        <v>5.2342933536707079</v>
      </c>
    </row>
    <row r="3565" spans="1:4">
      <c r="A3565" s="1">
        <v>1621593.3187383444</v>
      </c>
      <c r="B3565" s="13">
        <v>0.27500875776159295</v>
      </c>
      <c r="C3565" s="16">
        <v>4.6776984232887964</v>
      </c>
      <c r="D3565" s="16">
        <v>5.270744447801226</v>
      </c>
    </row>
    <row r="3566" spans="1:4">
      <c r="A3566" s="1">
        <v>4471481.413016825</v>
      </c>
      <c r="B3566" s="13">
        <v>0.86355967342218287</v>
      </c>
      <c r="C3566" s="16">
        <v>5.1309259309326132</v>
      </c>
      <c r="D3566" s="16">
        <v>2.995230256188405</v>
      </c>
    </row>
    <row r="3567" spans="1:4">
      <c r="A3567" s="1">
        <v>2005832.229289707</v>
      </c>
      <c r="B3567" s="13">
        <v>0.3845380645381779</v>
      </c>
      <c r="C3567" s="16">
        <v>4.7039057347038717</v>
      </c>
      <c r="D3567" s="16">
        <v>1.7675079240092799</v>
      </c>
    </row>
    <row r="3568" spans="1:4">
      <c r="A3568" s="1">
        <v>1296190.2082393521</v>
      </c>
      <c r="B3568" s="13">
        <v>0.27156943091268976</v>
      </c>
      <c r="C3568" s="16">
        <v>5.3435247712554421</v>
      </c>
      <c r="D3568" s="16">
        <v>-1.1538628333075076</v>
      </c>
    </row>
    <row r="3569" spans="1:4">
      <c r="A3569" s="1">
        <v>4876881.9445153382</v>
      </c>
      <c r="B3569" s="13">
        <v>0.94203780103734625</v>
      </c>
      <c r="C3569" s="16">
        <v>4.3812893732477258</v>
      </c>
      <c r="D3569" s="16">
        <v>3.8046548659040464</v>
      </c>
    </row>
    <row r="3570" spans="1:4">
      <c r="A3570" s="1">
        <v>4542795.6858864892</v>
      </c>
      <c r="B3570" s="13">
        <v>0.8826205465394984</v>
      </c>
      <c r="C3570" s="16">
        <v>4.8881553815904928</v>
      </c>
      <c r="D3570" s="16">
        <v>2.6532084818219959</v>
      </c>
    </row>
    <row r="3571" spans="1:4">
      <c r="A3571" s="1">
        <v>3000358.1803068975</v>
      </c>
      <c r="B3571" s="13">
        <v>0.55732386669891332</v>
      </c>
      <c r="C3571" s="16">
        <v>5.0978713863681495</v>
      </c>
      <c r="D3571" s="16">
        <v>4.1927077129461283</v>
      </c>
    </row>
    <row r="3572" spans="1:4">
      <c r="A3572" s="1">
        <v>4785147.3994187983</v>
      </c>
      <c r="B3572" s="13">
        <v>0.89401850028239693</v>
      </c>
      <c r="C3572" s="16">
        <v>4.9466519363194683</v>
      </c>
      <c r="D3572" s="16">
        <v>6.3690532922602952</v>
      </c>
    </row>
    <row r="3573" spans="1:4">
      <c r="A3573" s="1">
        <v>3513185.9578450699</v>
      </c>
      <c r="B3573" s="13">
        <v>0.6950679343214059</v>
      </c>
      <c r="C3573" s="16">
        <v>4.3832296790118059</v>
      </c>
      <c r="D3573" s="16">
        <v>0.86343379219345495</v>
      </c>
    </row>
    <row r="3574" spans="1:4">
      <c r="A3574" s="1">
        <v>2601859.9607819761</v>
      </c>
      <c r="B3574" s="13">
        <v>0.51116586191940316</v>
      </c>
      <c r="C3574" s="16">
        <v>4.6415195625345671</v>
      </c>
      <c r="D3574" s="16">
        <v>0.99171511753415809</v>
      </c>
    </row>
    <row r="3575" spans="1:4">
      <c r="A3575" s="1">
        <v>4230131.4342572307</v>
      </c>
      <c r="B3575" s="13">
        <v>0.7847814413533426</v>
      </c>
      <c r="C3575" s="16">
        <v>4.459436261512308</v>
      </c>
      <c r="D3575" s="16">
        <v>6.8668820346962232</v>
      </c>
    </row>
    <row r="3576" spans="1:4">
      <c r="A3576" s="1">
        <v>4186373.128762587</v>
      </c>
      <c r="B3576" s="13">
        <v>0.83861524910776797</v>
      </c>
      <c r="C3576" s="16">
        <v>4.5830125544062152</v>
      </c>
      <c r="D3576" s="16">
        <v>-0.14626005704061962</v>
      </c>
    </row>
    <row r="3577" spans="1:4">
      <c r="A3577" s="1">
        <v>4660578.9419650948</v>
      </c>
      <c r="B3577" s="13">
        <v>0.87590522246591629</v>
      </c>
      <c r="C3577" s="16">
        <v>4.6943820959555334</v>
      </c>
      <c r="D3577" s="16">
        <v>5.9870036969861369</v>
      </c>
    </row>
    <row r="3578" spans="1:4">
      <c r="A3578" s="1">
        <v>4691132.8912090827</v>
      </c>
      <c r="B3578" s="13">
        <v>0.88620572112372464</v>
      </c>
      <c r="C3578" s="16">
        <v>5.1522720937091933</v>
      </c>
      <c r="D3578" s="16">
        <v>5.0483414085999296</v>
      </c>
    </row>
    <row r="3579" spans="1:4">
      <c r="A3579" s="1">
        <v>4569615.4881463367</v>
      </c>
      <c r="B3579" s="13">
        <v>0.91683169442181667</v>
      </c>
      <c r="C3579" s="16">
        <v>5.1462024407449141</v>
      </c>
      <c r="D3579" s="16">
        <v>-0.28259642192857481</v>
      </c>
    </row>
    <row r="3580" spans="1:4">
      <c r="A3580" s="1">
        <v>4718325.5656571724</v>
      </c>
      <c r="B3580" s="13">
        <v>0.93344945702140569</v>
      </c>
      <c r="C3580" s="16">
        <v>4.8030164808958951</v>
      </c>
      <c r="D3580" s="16">
        <v>1.0634625292940196</v>
      </c>
    </row>
    <row r="3581" spans="1:4">
      <c r="A3581" s="1">
        <v>5017587.2698325329</v>
      </c>
      <c r="B3581" s="13">
        <v>0.9583522686324748</v>
      </c>
      <c r="C3581" s="16">
        <v>5.2593788822876011</v>
      </c>
      <c r="D3581" s="16">
        <v>4.2937755907012081</v>
      </c>
    </row>
    <row r="3582" spans="1:4">
      <c r="A3582" s="1">
        <v>3151856.547628595</v>
      </c>
      <c r="B3582" s="13">
        <v>0.60966613889210053</v>
      </c>
      <c r="C3582" s="16">
        <v>5.2358315129610462</v>
      </c>
      <c r="D3582" s="16">
        <v>1.977257154127642</v>
      </c>
    </row>
    <row r="3583" spans="1:4">
      <c r="A3583" s="1">
        <v>2595427.9248661944</v>
      </c>
      <c r="B3583" s="13">
        <v>0.46492042243856851</v>
      </c>
      <c r="C3583" s="16">
        <v>4.6508074676047819</v>
      </c>
      <c r="D3583" s="16">
        <v>5.8231998327127057</v>
      </c>
    </row>
    <row r="3584" spans="1:4">
      <c r="A3584" s="1">
        <v>4887061.9713304574</v>
      </c>
      <c r="B3584" s="13">
        <v>0.97707743676190328</v>
      </c>
      <c r="C3584" s="16">
        <v>5.4079921156680744</v>
      </c>
      <c r="D3584" s="16">
        <v>3.0968749308798671E-2</v>
      </c>
    </row>
    <row r="3585" spans="1:4">
      <c r="A3585" s="1">
        <v>4810282.3473562533</v>
      </c>
      <c r="B3585" s="13">
        <v>0.90413865836862839</v>
      </c>
      <c r="C3585" s="16">
        <v>5.2310742808332913</v>
      </c>
      <c r="D3585" s="16">
        <v>5.5359385083513128</v>
      </c>
    </row>
    <row r="3586" spans="1:4">
      <c r="A3586" s="1">
        <v>4049323.7314086147</v>
      </c>
      <c r="B3586" s="13">
        <v>0.79985994827817541</v>
      </c>
      <c r="C3586" s="16">
        <v>5.2213616505825406</v>
      </c>
      <c r="D3586" s="16">
        <v>0.95806407150816497</v>
      </c>
    </row>
    <row r="3587" spans="1:4">
      <c r="A3587" s="1">
        <v>3292814.9939122731</v>
      </c>
      <c r="B3587" s="13">
        <v>0.67296216781934692</v>
      </c>
      <c r="C3587" s="16">
        <v>4.836870167790269</v>
      </c>
      <c r="D3587" s="16">
        <v>-1.4884800022935674</v>
      </c>
    </row>
    <row r="3588" spans="1:4">
      <c r="A3588" s="1">
        <v>4630661.1627716105</v>
      </c>
      <c r="B3588" s="13">
        <v>0.92733035847668055</v>
      </c>
      <c r="C3588" s="16">
        <v>5.4157467102268368</v>
      </c>
      <c r="D3588" s="16">
        <v>-0.11061502563403902</v>
      </c>
    </row>
    <row r="3589" spans="1:4">
      <c r="A3589" s="1">
        <v>4870886.9054457201</v>
      </c>
      <c r="B3589" s="13">
        <v>0.95829671292346053</v>
      </c>
      <c r="C3589" s="16">
        <v>5.0698583074563137</v>
      </c>
      <c r="D3589" s="16">
        <v>1.5661846152906946</v>
      </c>
    </row>
    <row r="3590" spans="1:4">
      <c r="A3590" s="1">
        <v>3714351.7281317259</v>
      </c>
      <c r="B3590" s="13">
        <v>0.6833629322764746</v>
      </c>
      <c r="C3590" s="16">
        <v>5.1638498400260211</v>
      </c>
      <c r="D3590" s="16">
        <v>5.7619232930261468</v>
      </c>
    </row>
    <row r="3591" spans="1:4">
      <c r="A3591" s="1">
        <v>4612634.4526950037</v>
      </c>
      <c r="B3591" s="13">
        <v>0.89480458882230407</v>
      </c>
      <c r="C3591" s="16">
        <v>5.6517848024915942</v>
      </c>
      <c r="D3591" s="16">
        <v>2.4525262979294018</v>
      </c>
    </row>
    <row r="3592" spans="1:4">
      <c r="A3592" s="1">
        <v>4520240.0899040597</v>
      </c>
      <c r="B3592" s="13">
        <v>0.9005090137856322</v>
      </c>
      <c r="C3592" s="16">
        <v>5.1069700521812367</v>
      </c>
      <c r="D3592" s="16">
        <v>0.34648765892686795</v>
      </c>
    </row>
    <row r="3593" spans="1:4">
      <c r="A3593" s="1">
        <v>3042845.4181302148</v>
      </c>
      <c r="B3593" s="13">
        <v>0.52678531706136056</v>
      </c>
      <c r="C3593" s="16">
        <v>4.4157051561777472</v>
      </c>
      <c r="D3593" s="16">
        <v>9.2605556385783263</v>
      </c>
    </row>
    <row r="3594" spans="1:4">
      <c r="A3594" s="1">
        <v>4415358.293477823</v>
      </c>
      <c r="B3594" s="13">
        <v>0.88572418642155215</v>
      </c>
      <c r="C3594" s="16">
        <v>5.0463283223027044</v>
      </c>
      <c r="D3594" s="16">
        <v>-0.26281759296799412</v>
      </c>
    </row>
    <row r="3595" spans="1:4">
      <c r="A3595" s="1">
        <v>2739114.795809017</v>
      </c>
      <c r="B3595" s="13">
        <v>0.53580840440164612</v>
      </c>
      <c r="C3595" s="16">
        <v>4.9904732741212667</v>
      </c>
      <c r="D3595" s="16">
        <v>1.2037490334293821</v>
      </c>
    </row>
    <row r="3596" spans="1:4">
      <c r="A3596" s="1">
        <v>5172622.7278148076</v>
      </c>
      <c r="B3596" s="13">
        <v>0.98291109690241352</v>
      </c>
      <c r="C3596" s="16">
        <v>5.273859831327675</v>
      </c>
      <c r="D3596" s="16">
        <v>4.8933276870532989</v>
      </c>
    </row>
    <row r="3597" spans="1:4">
      <c r="A3597" s="1">
        <v>3229535.3274898436</v>
      </c>
      <c r="B3597" s="13">
        <v>0.586785981390472</v>
      </c>
      <c r="C3597" s="16">
        <v>5.4243988073852485</v>
      </c>
      <c r="D3597" s="16">
        <v>5.4495517574227899</v>
      </c>
    </row>
    <row r="3598" spans="1:4">
      <c r="A3598" s="1">
        <v>4108862.469878281</v>
      </c>
      <c r="B3598" s="13">
        <v>0.79907124443304001</v>
      </c>
      <c r="C3598" s="16">
        <v>5.1458965962871988</v>
      </c>
      <c r="D3598" s="16">
        <v>2.2057623115663949</v>
      </c>
    </row>
    <row r="3599" spans="1:4">
      <c r="A3599" s="1">
        <v>2620764.7001308352</v>
      </c>
      <c r="B3599" s="13">
        <v>0.53708510565271472</v>
      </c>
      <c r="C3599" s="16">
        <v>5.0124166406889286</v>
      </c>
      <c r="D3599" s="16">
        <v>-1.2900130369819178</v>
      </c>
    </row>
    <row r="3600" spans="1:4">
      <c r="A3600" s="1">
        <v>3161210.6113976394</v>
      </c>
      <c r="B3600" s="13">
        <v>0.62263356840060524</v>
      </c>
      <c r="C3600" s="16">
        <v>5.1356938961113583</v>
      </c>
      <c r="D3600" s="16">
        <v>0.93546793026333219</v>
      </c>
    </row>
    <row r="3601" spans="1:4">
      <c r="A3601" s="1">
        <v>3661795.8127178787</v>
      </c>
      <c r="B3601" s="13">
        <v>0.73233275767562089</v>
      </c>
      <c r="C3601" s="16">
        <v>4.7749503441912902</v>
      </c>
      <c r="D3601" s="16">
        <v>2.7649363921602443E-3</v>
      </c>
    </row>
    <row r="3602" spans="1:4">
      <c r="A3602" s="1">
        <v>3250195.5675714989</v>
      </c>
      <c r="B3602" s="13">
        <v>0.63706382160407482</v>
      </c>
      <c r="C3602" s="16">
        <v>5.0488756064982381</v>
      </c>
      <c r="D3602" s="16">
        <v>1.2849684683778708</v>
      </c>
    </row>
    <row r="3603" spans="1:4">
      <c r="A3603" s="1">
        <v>3951461.949360087</v>
      </c>
      <c r="B3603" s="13">
        <v>0.77299501550805283</v>
      </c>
      <c r="C3603" s="16">
        <v>4.914436292877892</v>
      </c>
      <c r="D3603" s="16">
        <v>1.7598533517498627</v>
      </c>
    </row>
    <row r="3604" spans="1:4">
      <c r="A3604" s="1">
        <v>4857269.431478464</v>
      </c>
      <c r="B3604" s="13">
        <v>0.95851757799367854</v>
      </c>
      <c r="C3604" s="16">
        <v>4.8059169857462933</v>
      </c>
      <c r="D3604" s="16">
        <v>1.345873049865574</v>
      </c>
    </row>
    <row r="3605" spans="1:4">
      <c r="A3605" s="1">
        <v>4983684.0635080859</v>
      </c>
      <c r="B3605" s="13">
        <v>0.94857760621891773</v>
      </c>
      <c r="C3605" s="16">
        <v>4.8357181811586027</v>
      </c>
      <c r="D3605" s="16">
        <v>4.9795298938575563</v>
      </c>
    </row>
    <row r="3606" spans="1:4">
      <c r="A3606" s="1">
        <v>2559789.5613956838</v>
      </c>
      <c r="B3606" s="13">
        <v>0.46746283157028934</v>
      </c>
      <c r="C3606" s="16">
        <v>5.2391617726252715</v>
      </c>
      <c r="D3606" s="16">
        <v>4.2463930910985761</v>
      </c>
    </row>
    <row r="3607" spans="1:4">
      <c r="A3607" s="1">
        <v>4524772.762001452</v>
      </c>
      <c r="B3607" s="13">
        <v>0.9106906899352174</v>
      </c>
      <c r="C3607" s="16">
        <v>4.9521723644020277</v>
      </c>
      <c r="D3607" s="16">
        <v>-0.57915366356797082</v>
      </c>
    </row>
    <row r="3608" spans="1:4">
      <c r="A3608" s="1">
        <v>4924813.4509763345</v>
      </c>
      <c r="B3608" s="13">
        <v>0.92971586526041405</v>
      </c>
      <c r="C3608" s="16">
        <v>4.5635093696940414</v>
      </c>
      <c r="D3608" s="16">
        <v>6.0531074288729902</v>
      </c>
    </row>
    <row r="3609" spans="1:4">
      <c r="A3609" s="1">
        <v>4962700.668985391</v>
      </c>
      <c r="B3609" s="13">
        <v>0.95426036733233777</v>
      </c>
      <c r="C3609" s="16">
        <v>4.9383507569056295</v>
      </c>
      <c r="D3609" s="16">
        <v>3.8757642327462474</v>
      </c>
    </row>
    <row r="3610" spans="1:4">
      <c r="A3610" s="1">
        <v>2801754.2521159798</v>
      </c>
      <c r="B3610" s="13">
        <v>0.5530148855607635</v>
      </c>
      <c r="C3610" s="16">
        <v>4.8348335366597448</v>
      </c>
      <c r="D3610" s="16">
        <v>0.75865743947625486</v>
      </c>
    </row>
    <row r="3611" spans="1:4">
      <c r="A3611" s="1">
        <v>4628878.4910297161</v>
      </c>
      <c r="B3611" s="13">
        <v>0.86114683185736585</v>
      </c>
      <c r="C3611" s="16">
        <v>5.1498620219339424</v>
      </c>
      <c r="D3611" s="16">
        <v>6.2748153322666242</v>
      </c>
    </row>
    <row r="3612" spans="1:4">
      <c r="A3612" s="1">
        <v>1475721.3375522355</v>
      </c>
      <c r="B3612" s="13">
        <v>0.30910177096916958</v>
      </c>
      <c r="C3612" s="16">
        <v>5.4267998605492105</v>
      </c>
      <c r="D3612" s="16">
        <v>-1.2859791974445467</v>
      </c>
    </row>
    <row r="3613" spans="1:4">
      <c r="A3613" s="1">
        <v>4021193.9982745764</v>
      </c>
      <c r="B3613" s="13">
        <v>0.78430377044564015</v>
      </c>
      <c r="C3613" s="16">
        <v>5.1192037282598752</v>
      </c>
      <c r="D3613" s="16">
        <v>1.9470830101199699</v>
      </c>
    </row>
    <row r="3614" spans="1:4">
      <c r="A3614" s="1">
        <v>2343329.1326794256</v>
      </c>
      <c r="B3614" s="13">
        <v>0.46460207554867883</v>
      </c>
      <c r="C3614" s="16">
        <v>5.2997936434438122</v>
      </c>
      <c r="D3614" s="16">
        <v>0.38338766191712059</v>
      </c>
    </row>
    <row r="3615" spans="1:4">
      <c r="A3615" s="1">
        <v>4763365.1211503046</v>
      </c>
      <c r="B3615" s="13">
        <v>0.95555728522804406</v>
      </c>
      <c r="C3615" s="16">
        <v>5.2460239330836753</v>
      </c>
      <c r="D3615" s="16">
        <v>-0.27489971784094558</v>
      </c>
    </row>
    <row r="3616" spans="1:4">
      <c r="A3616" s="1">
        <v>3561555.9758652984</v>
      </c>
      <c r="B3616" s="13">
        <v>0.69277676832879442</v>
      </c>
      <c r="C3616" s="16">
        <v>4.4321875438523204</v>
      </c>
      <c r="D3616" s="16">
        <v>2.2037003907202068</v>
      </c>
    </row>
    <row r="3617" spans="1:4">
      <c r="A3617" s="1">
        <v>3635808.66209397</v>
      </c>
      <c r="B3617" s="13">
        <v>0.70843962585259579</v>
      </c>
      <c r="C3617" s="16">
        <v>5.3002139123224721</v>
      </c>
      <c r="D3617" s="16">
        <v>1.7661651846419968</v>
      </c>
    </row>
    <row r="3618" spans="1:4">
      <c r="A3618" s="1">
        <v>5185477.1196783334</v>
      </c>
      <c r="B3618" s="13">
        <v>0.94578414867493832</v>
      </c>
      <c r="C3618" s="16">
        <v>5.2187020125024297</v>
      </c>
      <c r="D3618" s="16">
        <v>8.7484660976976851</v>
      </c>
    </row>
    <row r="3619" spans="1:4">
      <c r="A3619" s="1">
        <v>4704746.1206405377</v>
      </c>
      <c r="B3619" s="13">
        <v>0.95070586874237217</v>
      </c>
      <c r="C3619" s="16">
        <v>4.717187542929878</v>
      </c>
      <c r="D3619" s="16">
        <v>-1.0341590752404888</v>
      </c>
    </row>
    <row r="3620" spans="1:4">
      <c r="A3620" s="1">
        <v>3030639.2722282168</v>
      </c>
      <c r="B3620" s="13">
        <v>0.54665900802857426</v>
      </c>
      <c r="C3620" s="16">
        <v>4.9148177609982913</v>
      </c>
      <c r="D3620" s="16">
        <v>6.0499543735869796</v>
      </c>
    </row>
    <row r="3621" spans="1:4">
      <c r="A3621" s="1">
        <v>5154875.0734980749</v>
      </c>
      <c r="B3621" s="13">
        <v>0.95733133464124398</v>
      </c>
      <c r="C3621" s="16">
        <v>5.4071057632932638</v>
      </c>
      <c r="D3621" s="16">
        <v>6.8098982415240812</v>
      </c>
    </row>
    <row r="3622" spans="1:4">
      <c r="A3622" s="1">
        <v>4908134.8691601865</v>
      </c>
      <c r="B3622" s="13">
        <v>0.89341827433112497</v>
      </c>
      <c r="C3622" s="16">
        <v>5.4803512270476205</v>
      </c>
      <c r="D3622" s="16">
        <v>8.0477232066412903</v>
      </c>
    </row>
    <row r="3623" spans="1:4">
      <c r="A3623" s="1">
        <v>4017940.4237018288</v>
      </c>
      <c r="B3623" s="13">
        <v>0.72253052810484031</v>
      </c>
      <c r="C3623" s="16">
        <v>4.9734316685383764</v>
      </c>
      <c r="D3623" s="16">
        <v>8.1490570332242243</v>
      </c>
    </row>
    <row r="3624" spans="1:4">
      <c r="A3624" s="1">
        <v>4991271.861052148</v>
      </c>
      <c r="B3624" s="13">
        <v>0.93661505939387613</v>
      </c>
      <c r="C3624" s="16">
        <v>4.9075719600500323</v>
      </c>
      <c r="D3624" s="16">
        <v>6.2800212934549702</v>
      </c>
    </row>
    <row r="3625" spans="1:4">
      <c r="A3625" s="1">
        <v>4289749.8335693562</v>
      </c>
      <c r="B3625" s="13">
        <v>0.80616541434477629</v>
      </c>
      <c r="C3625" s="16">
        <v>4.9533587161163144</v>
      </c>
      <c r="D3625" s="16">
        <v>5.2272160504556338</v>
      </c>
    </row>
    <row r="3626" spans="1:4">
      <c r="A3626" s="1">
        <v>4354642.907786632</v>
      </c>
      <c r="B3626" s="13">
        <v>0.8714348670224531</v>
      </c>
      <c r="C3626" s="16">
        <v>4.4575279823075959</v>
      </c>
      <c r="D3626" s="16">
        <v>-5.6789936836766586E-2</v>
      </c>
    </row>
    <row r="3627" spans="1:4">
      <c r="A3627" s="1">
        <v>4170713.4161960846</v>
      </c>
      <c r="B3627" s="13">
        <v>0.82662961623144116</v>
      </c>
      <c r="C3627" s="16">
        <v>4.7317449220613845</v>
      </c>
      <c r="D3627" s="16">
        <v>0.793900255775283</v>
      </c>
    </row>
    <row r="3628" spans="1:4">
      <c r="A3628" s="1">
        <v>4711844.61029323</v>
      </c>
      <c r="B3628" s="13">
        <v>0.95731908598897464</v>
      </c>
      <c r="C3628" s="16">
        <v>5.0948239985150279</v>
      </c>
      <c r="D3628" s="16">
        <v>-1.4671914019685581</v>
      </c>
    </row>
    <row r="3629" spans="1:4">
      <c r="A3629" s="1">
        <v>4365372.8018685123</v>
      </c>
      <c r="B3629" s="13">
        <v>0.77612329976776084</v>
      </c>
      <c r="C3629" s="16">
        <v>4.9420551189889066</v>
      </c>
      <c r="D3629" s="16">
        <v>9.8088000104880244</v>
      </c>
    </row>
    <row r="3630" spans="1:4">
      <c r="A3630" s="1">
        <v>4822051.4721237198</v>
      </c>
      <c r="B3630" s="13">
        <v>0.94811476738259648</v>
      </c>
      <c r="C3630" s="16">
        <v>5.5344472360627934</v>
      </c>
      <c r="D3630" s="16">
        <v>1.4721910199057255</v>
      </c>
    </row>
    <row r="3631" spans="1:4">
      <c r="A3631" s="1">
        <v>2816753.235240222</v>
      </c>
      <c r="B3631" s="13">
        <v>0.53784003520528589</v>
      </c>
      <c r="C3631" s="16">
        <v>5.1185652034856792</v>
      </c>
      <c r="D3631" s="16">
        <v>2.4919690214541141</v>
      </c>
    </row>
    <row r="3632" spans="1:4">
      <c r="A3632" s="1">
        <v>4639829.7989573656</v>
      </c>
      <c r="B3632" s="13">
        <v>0.94460641449701299</v>
      </c>
      <c r="C3632" s="16">
        <v>4.6126707911267282</v>
      </c>
      <c r="D3632" s="16">
        <v>-1.8037765384807771</v>
      </c>
    </row>
    <row r="3633" spans="1:4">
      <c r="A3633" s="1">
        <v>3996657.8792954329</v>
      </c>
      <c r="B3633" s="13">
        <v>0.75833161453778608</v>
      </c>
      <c r="C3633" s="16">
        <v>4.8882104904518862</v>
      </c>
      <c r="D3633" s="16">
        <v>4.1937598024251876</v>
      </c>
    </row>
    <row r="3634" spans="1:4">
      <c r="A3634" s="1">
        <v>4139264.1536581265</v>
      </c>
      <c r="B3634" s="13">
        <v>0.76178466173018144</v>
      </c>
      <c r="C3634" s="16">
        <v>5.1187817179562103</v>
      </c>
      <c r="D3634" s="16">
        <v>6.4535052129379631</v>
      </c>
    </row>
    <row r="3635" spans="1:4">
      <c r="A3635" s="1">
        <v>5049095.3765130676</v>
      </c>
      <c r="B3635" s="13">
        <v>0.98711238905625565</v>
      </c>
      <c r="C3635" s="16">
        <v>4.702331496908668</v>
      </c>
      <c r="D3635" s="16">
        <v>2.4144072213204666</v>
      </c>
    </row>
    <row r="3636" spans="1:4">
      <c r="A3636" s="1">
        <v>2361477.070049183</v>
      </c>
      <c r="B3636" s="13">
        <v>0.45600480066113863</v>
      </c>
      <c r="C3636" s="16">
        <v>4.9916322149554446</v>
      </c>
      <c r="D3636" s="16">
        <v>1.6317922321970766</v>
      </c>
    </row>
    <row r="3637" spans="1:4">
      <c r="A3637" s="1">
        <v>4786266.5736647183</v>
      </c>
      <c r="B3637" s="13">
        <v>0.93700664417324619</v>
      </c>
      <c r="C3637" s="16">
        <v>4.9976896715757819</v>
      </c>
      <c r="D3637" s="16">
        <v>2.0256030176153121</v>
      </c>
    </row>
    <row r="3638" spans="1:4">
      <c r="A3638" s="1">
        <v>4252802.9170298362</v>
      </c>
      <c r="B3638" s="13">
        <v>0.85839710995236518</v>
      </c>
      <c r="C3638" s="16">
        <v>4.3920477337887576</v>
      </c>
      <c r="D3638" s="16">
        <v>-0.89212675059406377</v>
      </c>
    </row>
    <row r="3639" spans="1:4">
      <c r="A3639" s="1">
        <v>4484883.5379759343</v>
      </c>
      <c r="B3639" s="13">
        <v>0.84786966614654191</v>
      </c>
      <c r="C3639" s="16">
        <v>4.9189060540492582</v>
      </c>
      <c r="D3639" s="16">
        <v>4.9916628727051879</v>
      </c>
    </row>
    <row r="3640" spans="1:4">
      <c r="A3640" s="1">
        <v>1795649.5046211937</v>
      </c>
      <c r="B3640" s="13">
        <v>0.35837442465432207</v>
      </c>
      <c r="C3640" s="16">
        <v>5.2566747767760491</v>
      </c>
      <c r="D3640" s="16">
        <v>7.1858760718315651E-2</v>
      </c>
    </row>
    <row r="3641" spans="1:4">
      <c r="A3641" s="1">
        <v>1951808.1488923219</v>
      </c>
      <c r="B3641" s="13">
        <v>0.35484436464484209</v>
      </c>
      <c r="C3641" s="16">
        <v>4.9547830822454779</v>
      </c>
      <c r="D3641" s="16">
        <v>3.5841392593846964</v>
      </c>
    </row>
    <row r="3642" spans="1:4">
      <c r="A3642" s="1">
        <v>5322497.4888263978</v>
      </c>
      <c r="B3642" s="13">
        <v>0.98844955297095627</v>
      </c>
      <c r="C3642" s="16">
        <v>4.7439087527455763</v>
      </c>
      <c r="D3642" s="16">
        <v>8.0155362126546841</v>
      </c>
    </row>
    <row r="3643" spans="1:4">
      <c r="A3643" s="1">
        <v>4372467.731107383</v>
      </c>
      <c r="B3643" s="13">
        <v>0.80538368821436701</v>
      </c>
      <c r="C3643" s="16">
        <v>4.6271850421873779</v>
      </c>
      <c r="D3643" s="16">
        <v>7.4678078980001015</v>
      </c>
    </row>
    <row r="3644" spans="1:4">
      <c r="A3644" s="1">
        <v>4531275.9755860055</v>
      </c>
      <c r="B3644" s="13">
        <v>0.82780288838384619</v>
      </c>
      <c r="C3644" s="16">
        <v>4.7805864402162097</v>
      </c>
      <c r="D3644" s="16">
        <v>8.2053015581292161</v>
      </c>
    </row>
    <row r="3645" spans="1:4">
      <c r="A3645" s="1">
        <v>2775937.8548846222</v>
      </c>
      <c r="B3645" s="13">
        <v>0.53521687613460178</v>
      </c>
      <c r="C3645" s="16">
        <v>5.3782516451246014</v>
      </c>
      <c r="D3645" s="16">
        <v>1.8566158818940917</v>
      </c>
    </row>
    <row r="3646" spans="1:4">
      <c r="A3646" s="1">
        <v>5116488.6983690951</v>
      </c>
      <c r="B3646" s="13">
        <v>0.95525070680208157</v>
      </c>
      <c r="C3646" s="16">
        <v>4.3543422510139163</v>
      </c>
      <c r="D3646" s="16">
        <v>7.813698252117474</v>
      </c>
    </row>
    <row r="3647" spans="1:4">
      <c r="A3647" s="1">
        <v>2984401.9852129663</v>
      </c>
      <c r="B3647" s="13">
        <v>0.53888309958666725</v>
      </c>
      <c r="C3647" s="16">
        <v>4.4912476723028005</v>
      </c>
      <c r="D3647" s="16">
        <v>6.4567022003252141</v>
      </c>
    </row>
    <row r="3648" spans="1:4">
      <c r="A3648" s="1">
        <v>4469714.230770315</v>
      </c>
      <c r="B3648" s="13">
        <v>0.87030131638282715</v>
      </c>
      <c r="C3648" s="16">
        <v>4.8004592729660702</v>
      </c>
      <c r="D3648" s="16">
        <v>2.4624237418671528</v>
      </c>
    </row>
    <row r="3649" spans="1:4">
      <c r="A3649" s="1">
        <v>4525285.367600848</v>
      </c>
      <c r="B3649" s="13">
        <v>0.88491603992830881</v>
      </c>
      <c r="C3649" s="16">
        <v>5.1991753332815094</v>
      </c>
      <c r="D3649" s="16">
        <v>1.9369450250054001</v>
      </c>
    </row>
    <row r="3650" spans="1:4">
      <c r="A3650" s="1">
        <v>4160764.9354668064</v>
      </c>
      <c r="B3650" s="13">
        <v>0.77457278096167126</v>
      </c>
      <c r="C3650" s="16">
        <v>5.2050209097544151</v>
      </c>
      <c r="D3650" s="16">
        <v>5.5312175618528725</v>
      </c>
    </row>
    <row r="3651" spans="1:4">
      <c r="A3651" s="1">
        <v>4030162.4319020705</v>
      </c>
      <c r="B3651" s="13">
        <v>0.78533810828139783</v>
      </c>
      <c r="C3651" s="16">
        <v>4.6357521656833613</v>
      </c>
      <c r="D3651" s="16">
        <v>2.232041032327893</v>
      </c>
    </row>
    <row r="3652" spans="1:4">
      <c r="A3652" s="1">
        <v>3825189.7065494685</v>
      </c>
      <c r="B3652" s="13">
        <v>0.72063961748802663</v>
      </c>
      <c r="C3652" s="16">
        <v>5.760284817036351</v>
      </c>
      <c r="D3652" s="16">
        <v>3.8538306031809917</v>
      </c>
    </row>
    <row r="3653" spans="1:4">
      <c r="A3653" s="1">
        <v>4690216.7868241519</v>
      </c>
      <c r="B3653" s="13">
        <v>0.93236621203083381</v>
      </c>
      <c r="C3653" s="16">
        <v>4.8745362380669848</v>
      </c>
      <c r="D3653" s="16">
        <v>0.58232671342779785</v>
      </c>
    </row>
    <row r="3654" spans="1:4">
      <c r="A3654" s="1">
        <v>4331333.0002029436</v>
      </c>
      <c r="B3654" s="13">
        <v>0.83908468687828008</v>
      </c>
      <c r="C3654" s="16">
        <v>4.6243521789822646</v>
      </c>
      <c r="D3654" s="16">
        <v>2.9389968702914526</v>
      </c>
    </row>
    <row r="3655" spans="1:4">
      <c r="A3655" s="1">
        <v>4557859.0124971159</v>
      </c>
      <c r="B3655" s="13">
        <v>0.90024567419914769</v>
      </c>
      <c r="C3655" s="16">
        <v>5.2494119291200398</v>
      </c>
      <c r="D3655" s="16">
        <v>1.0787997258746245</v>
      </c>
    </row>
    <row r="3656" spans="1:4">
      <c r="A3656" s="1">
        <v>5244350.0542860785</v>
      </c>
      <c r="B3656" s="13">
        <v>0.99614811314219398</v>
      </c>
      <c r="C3656" s="16">
        <v>5.3027752270001436</v>
      </c>
      <c r="D3656" s="16">
        <v>4.9711608976538972</v>
      </c>
    </row>
    <row r="3657" spans="1:4">
      <c r="A3657" s="1">
        <v>4406080.8146884339</v>
      </c>
      <c r="B3657" s="13">
        <v>0.85031522325223785</v>
      </c>
      <c r="C3657" s="16">
        <v>4.4343299303424812</v>
      </c>
      <c r="D3657" s="16">
        <v>3.4842851311091314</v>
      </c>
    </row>
    <row r="3658" spans="1:4">
      <c r="A3658" s="1">
        <v>2538970.2718020454</v>
      </c>
      <c r="B3658" s="13">
        <v>0.49871304470428385</v>
      </c>
      <c r="C3658" s="16">
        <v>4.9451147426302544</v>
      </c>
      <c r="D3658" s="16">
        <v>0.91817987334457474</v>
      </c>
    </row>
    <row r="3659" spans="1:4">
      <c r="A3659" s="1">
        <v>3895943.7980563398</v>
      </c>
      <c r="B3659" s="13">
        <v>0.70547938420131051</v>
      </c>
      <c r="C3659" s="16">
        <v>5.3009903756598211</v>
      </c>
      <c r="D3659" s="16">
        <v>6.9524155097888451</v>
      </c>
    </row>
    <row r="3660" spans="1:4">
      <c r="A3660" s="1">
        <v>3843356.588000929</v>
      </c>
      <c r="B3660" s="13">
        <v>0.75095746709242539</v>
      </c>
      <c r="C3660" s="16">
        <v>4.8477584959881792</v>
      </c>
      <c r="D3660" s="16">
        <v>1.8270145390307437</v>
      </c>
    </row>
    <row r="3661" spans="1:4">
      <c r="A3661" s="1">
        <v>4803415.2707214039</v>
      </c>
      <c r="B3661" s="13">
        <v>0.92285517227598968</v>
      </c>
      <c r="C3661" s="16">
        <v>5.7109177485251026</v>
      </c>
      <c r="D3661" s="16">
        <v>3.3118916725827789</v>
      </c>
    </row>
    <row r="3662" spans="1:4">
      <c r="A3662" s="1">
        <v>4069201.3085483969</v>
      </c>
      <c r="B3662" s="13">
        <v>0.80100027471050939</v>
      </c>
      <c r="C3662" s="16">
        <v>4.7635952930118588</v>
      </c>
      <c r="D3662" s="16">
        <v>1.347720178706826</v>
      </c>
    </row>
    <row r="3663" spans="1:4">
      <c r="A3663" s="1">
        <v>3303910.3352903286</v>
      </c>
      <c r="B3663" s="13">
        <v>0.65231844408927431</v>
      </c>
      <c r="C3663" s="16">
        <v>4.710210873927676</v>
      </c>
      <c r="D3663" s="16">
        <v>0.89843355163140792</v>
      </c>
    </row>
    <row r="3664" spans="1:4">
      <c r="A3664" s="1">
        <v>5037957.3762074178</v>
      </c>
      <c r="B3664" s="13">
        <v>0.97195702300803544</v>
      </c>
      <c r="C3664" s="16">
        <v>4.6387036117647247</v>
      </c>
      <c r="D3664" s="16">
        <v>3.8409925720487568</v>
      </c>
    </row>
    <row r="3665" spans="1:4">
      <c r="A3665" s="1">
        <v>3779425.7628005561</v>
      </c>
      <c r="B3665" s="13">
        <v>0.75755137754549562</v>
      </c>
      <c r="C3665" s="16">
        <v>4.7955121074497713</v>
      </c>
      <c r="D3665" s="16">
        <v>-0.17372753399953722</v>
      </c>
    </row>
    <row r="3666" spans="1:4">
      <c r="A3666" s="1">
        <v>4494106.1055536373</v>
      </c>
      <c r="B3666" s="13">
        <v>0.83486365665388751</v>
      </c>
      <c r="C3666" s="16">
        <v>5.2996244310615275</v>
      </c>
      <c r="D3666" s="16">
        <v>6.0341600889658729</v>
      </c>
    </row>
    <row r="3667" spans="1:4">
      <c r="A3667" s="1">
        <v>3996092.6185765779</v>
      </c>
      <c r="B3667" s="13">
        <v>0.73168513880217589</v>
      </c>
      <c r="C3667" s="16">
        <v>4.4749155792125279</v>
      </c>
      <c r="D3667" s="16">
        <v>7.5457719500737266</v>
      </c>
    </row>
    <row r="3668" spans="1:4">
      <c r="A3668" s="1">
        <v>5224176.9650960369</v>
      </c>
      <c r="B3668" s="13">
        <v>0.98333915764958402</v>
      </c>
      <c r="C3668" s="16">
        <v>5.0669508955036875</v>
      </c>
      <c r="D3668" s="16">
        <v>6.0683670157721412</v>
      </c>
    </row>
    <row r="3669" spans="1:4">
      <c r="A3669" s="1">
        <v>3083267.8483270905</v>
      </c>
      <c r="B3669" s="13">
        <v>0.59625940434124247</v>
      </c>
      <c r="C3669" s="16">
        <v>5.6070290308563173</v>
      </c>
      <c r="D3669" s="16">
        <v>1.8186249091937583</v>
      </c>
    </row>
    <row r="3670" spans="1:4">
      <c r="A3670" s="1">
        <v>4227891.5050758002</v>
      </c>
      <c r="B3670" s="13">
        <v>0.82834778682412946</v>
      </c>
      <c r="C3670" s="16">
        <v>5.027767431882082</v>
      </c>
      <c r="D3670" s="16">
        <v>1.7135353240255782</v>
      </c>
    </row>
    <row r="3671" spans="1:4">
      <c r="A3671" s="1">
        <v>3348002.285750465</v>
      </c>
      <c r="B3671" s="13">
        <v>0.64213426133612317</v>
      </c>
      <c r="C3671" s="16">
        <v>4.999932856631232</v>
      </c>
      <c r="D3671" s="16">
        <v>2.7466564653505738</v>
      </c>
    </row>
    <row r="3672" spans="1:4">
      <c r="A3672" s="1">
        <v>3758680.6016109115</v>
      </c>
      <c r="B3672" s="13">
        <v>0.7433474618943956</v>
      </c>
      <c r="C3672" s="16">
        <v>4.7921057809992718</v>
      </c>
      <c r="D3672" s="16">
        <v>0.87525806098101899</v>
      </c>
    </row>
    <row r="3673" spans="1:4">
      <c r="A3673" s="1">
        <v>4480488.9363559354</v>
      </c>
      <c r="B3673" s="13">
        <v>0.87412238845033685</v>
      </c>
      <c r="C3673" s="16">
        <v>4.5395991606353965</v>
      </c>
      <c r="D3673" s="16">
        <v>2.4204118076555545</v>
      </c>
    </row>
    <row r="3674" spans="1:4">
      <c r="A3674" s="1">
        <v>3957384.8670183434</v>
      </c>
      <c r="B3674" s="13">
        <v>0.75455304872136153</v>
      </c>
      <c r="C3674" s="16">
        <v>5.0994959071810859</v>
      </c>
      <c r="D3674" s="16">
        <v>3.6203504576120009</v>
      </c>
    </row>
    <row r="3675" spans="1:4">
      <c r="A3675" s="1">
        <v>2647753.5199738164</v>
      </c>
      <c r="B3675" s="13">
        <v>0.52027100495981626</v>
      </c>
      <c r="C3675" s="16">
        <v>4.4257468776441202</v>
      </c>
      <c r="D3675" s="16">
        <v>1.0483766120721505</v>
      </c>
    </row>
    <row r="3676" spans="1:4">
      <c r="A3676" s="1">
        <v>1786589.4475746315</v>
      </c>
      <c r="B3676" s="13">
        <v>0.27264385088236676</v>
      </c>
      <c r="C3676" s="16">
        <v>5.1184660065003138</v>
      </c>
      <c r="D3676" s="16">
        <v>8.2714272718648374</v>
      </c>
    </row>
    <row r="3677" spans="1:4">
      <c r="A3677" s="1">
        <v>5097087.4575660462</v>
      </c>
      <c r="B3677" s="13">
        <v>0.95153443799710835</v>
      </c>
      <c r="C3677" s="16">
        <v>5.3461827866894076</v>
      </c>
      <c r="D3677" s="16">
        <v>6.3487404214004535</v>
      </c>
    </row>
    <row r="3678" spans="1:4">
      <c r="A3678" s="1">
        <v>3926563.085054657</v>
      </c>
      <c r="B3678" s="13">
        <v>0.72716884987541763</v>
      </c>
      <c r="C3678" s="16">
        <v>4.4189634475824775</v>
      </c>
      <c r="D3678" s="16">
        <v>6.5788920665685655</v>
      </c>
    </row>
    <row r="3679" spans="1:4">
      <c r="A3679" s="1">
        <v>2995609.7017483809</v>
      </c>
      <c r="B3679" s="13">
        <v>0.55524596033647533</v>
      </c>
      <c r="C3679" s="16">
        <v>4.9767380235283536</v>
      </c>
      <c r="D3679" s="16">
        <v>4.4081062541136209</v>
      </c>
    </row>
    <row r="3680" spans="1:4">
      <c r="A3680" s="1">
        <v>1099537.1639558815</v>
      </c>
      <c r="B3680" s="13">
        <v>0.18791614925663566</v>
      </c>
      <c r="C3680" s="16">
        <v>5.0401109521532232</v>
      </c>
      <c r="D3680" s="16">
        <v>3.1736685797436053</v>
      </c>
    </row>
    <row r="3681" spans="1:4">
      <c r="A3681" s="1">
        <v>3190395.8071578243</v>
      </c>
      <c r="B3681" s="13">
        <v>0.60373098013077464</v>
      </c>
      <c r="C3681" s="16">
        <v>4.8750379638400654</v>
      </c>
      <c r="D3681" s="16">
        <v>3.5228629556901083</v>
      </c>
    </row>
    <row r="3682" spans="1:4">
      <c r="A3682" s="1">
        <v>4544238.3468766967</v>
      </c>
      <c r="B3682" s="13">
        <v>0.89277870520951585</v>
      </c>
      <c r="C3682" s="16">
        <v>5.4819609648997902</v>
      </c>
      <c r="D3682" s="16">
        <v>1.4656219068970735</v>
      </c>
    </row>
    <row r="3683" spans="1:4">
      <c r="A3683" s="1">
        <v>4864549.19506766</v>
      </c>
      <c r="B3683" s="13">
        <v>0.96503967685824188</v>
      </c>
      <c r="C3683" s="16">
        <v>4.7531867259348157</v>
      </c>
      <c r="D3683" s="16">
        <v>0.82788270365521432</v>
      </c>
    </row>
    <row r="3684" spans="1:4">
      <c r="A3684" s="1">
        <v>1509239.7765072284</v>
      </c>
      <c r="B3684" s="13">
        <v>0.28783366758784773</v>
      </c>
      <c r="C3684" s="16">
        <v>4.75205405904439</v>
      </c>
      <c r="D3684" s="16">
        <v>1.4745505353548225</v>
      </c>
    </row>
    <row r="3685" spans="1:4">
      <c r="A3685" s="1">
        <v>4419521.4960129643</v>
      </c>
      <c r="B3685" s="13">
        <v>0.86543312613503875</v>
      </c>
      <c r="C3685" s="16">
        <v>4.759803417932118</v>
      </c>
      <c r="D3685" s="16">
        <v>1.940329404988212</v>
      </c>
    </row>
    <row r="3686" spans="1:4">
      <c r="A3686" s="1">
        <v>4840503.8445112938</v>
      </c>
      <c r="B3686" s="13">
        <v>0.92669293916751505</v>
      </c>
      <c r="C3686" s="16">
        <v>5.395045992203813</v>
      </c>
      <c r="D3686" s="16">
        <v>3.8375789376569394</v>
      </c>
    </row>
    <row r="3687" spans="1:4">
      <c r="A3687" s="1">
        <v>5273616.3643526118</v>
      </c>
      <c r="B3687" s="13">
        <v>0.99745933983060331</v>
      </c>
      <c r="C3687" s="16">
        <v>5.0575433465496316</v>
      </c>
      <c r="D3687" s="16">
        <v>5.6612399653465895</v>
      </c>
    </row>
    <row r="3688" spans="1:4">
      <c r="A3688" s="1">
        <v>3458083.9148400617</v>
      </c>
      <c r="B3688" s="13">
        <v>0.68719830687713601</v>
      </c>
      <c r="C3688" s="16">
        <v>4.123643498915019</v>
      </c>
      <c r="D3688" s="16">
        <v>0.53574903990110467</v>
      </c>
    </row>
    <row r="3689" spans="1:4">
      <c r="A3689" s="1">
        <v>4828280.4501468334</v>
      </c>
      <c r="B3689" s="13">
        <v>0.96102491297123716</v>
      </c>
      <c r="C3689" s="16">
        <v>5.1106173072427818</v>
      </c>
      <c r="D3689" s="16">
        <v>0.45309370470433885</v>
      </c>
    </row>
    <row r="3690" spans="1:4">
      <c r="A3690" s="1">
        <v>3739308.7095030956</v>
      </c>
      <c r="B3690" s="13">
        <v>0.75209448943122259</v>
      </c>
      <c r="C3690" s="16">
        <v>5.5134803429176316</v>
      </c>
      <c r="D3690" s="16">
        <v>-0.38385441384956143</v>
      </c>
    </row>
    <row r="3691" spans="1:4">
      <c r="A3691" s="1">
        <v>3149275.7254221598</v>
      </c>
      <c r="B3691" s="13">
        <v>0.61391576105312085</v>
      </c>
      <c r="C3691" s="16">
        <v>5.0382097410520084</v>
      </c>
      <c r="D3691" s="16">
        <v>1.5818499874503864</v>
      </c>
    </row>
    <row r="3692" spans="1:4">
      <c r="A3692" s="1">
        <v>3053233.272738894</v>
      </c>
      <c r="B3692" s="13">
        <v>0.56649671563341764</v>
      </c>
      <c r="C3692" s="16">
        <v>4.8711189752191189</v>
      </c>
      <c r="D3692" s="16">
        <v>4.5318066689569161</v>
      </c>
    </row>
    <row r="3693" spans="1:4">
      <c r="A3693" s="1">
        <v>2795782.7023802507</v>
      </c>
      <c r="B3693" s="13">
        <v>0.50151263561684278</v>
      </c>
      <c r="C3693" s="16">
        <v>5.5564989740421495</v>
      </c>
      <c r="D3693" s="16">
        <v>5.187070593236661</v>
      </c>
    </row>
    <row r="3694" spans="1:4">
      <c r="A3694" s="1">
        <v>3601164.0091103986</v>
      </c>
      <c r="B3694" s="13">
        <v>0.69719632466805548</v>
      </c>
      <c r="C3694" s="16">
        <v>4.706142520324649</v>
      </c>
      <c r="D3694" s="16">
        <v>2.4474903867164635</v>
      </c>
    </row>
    <row r="3695" spans="1:4">
      <c r="A3695" s="1">
        <v>4766873.5323462049</v>
      </c>
      <c r="B3695" s="13">
        <v>0.90436322585168893</v>
      </c>
      <c r="C3695" s="16">
        <v>5.115899357772193</v>
      </c>
      <c r="D3695" s="16">
        <v>4.7901138382533368</v>
      </c>
    </row>
    <row r="3696" spans="1:4">
      <c r="A3696" s="1">
        <v>4270787.8066624207</v>
      </c>
      <c r="B3696" s="13">
        <v>0.82483991605844342</v>
      </c>
      <c r="C3696" s="16">
        <v>5.1495392093385703</v>
      </c>
      <c r="D3696" s="16">
        <v>2.8466280265304036</v>
      </c>
    </row>
    <row r="3697" spans="1:4">
      <c r="A3697" s="1">
        <v>4712034.0405940497</v>
      </c>
      <c r="B3697" s="13">
        <v>0.95003666247531582</v>
      </c>
      <c r="C3697" s="16">
        <v>5.2017870578447409</v>
      </c>
      <c r="D3697" s="16">
        <v>-0.73338780227455569</v>
      </c>
    </row>
    <row r="3698" spans="1:4">
      <c r="A3698" s="1">
        <v>1658997.026775121</v>
      </c>
      <c r="B3698" s="13">
        <v>0.27921792793277916</v>
      </c>
      <c r="C3698" s="16">
        <v>4.8801876435523353</v>
      </c>
      <c r="D3698" s="16">
        <v>5.3872393095084439</v>
      </c>
    </row>
    <row r="3699" spans="1:4">
      <c r="A3699" s="1">
        <v>4121942.3355113775</v>
      </c>
      <c r="B3699" s="13">
        <v>0.77765394822394884</v>
      </c>
      <c r="C3699" s="16">
        <v>4.647453177594584</v>
      </c>
      <c r="D3699" s="16">
        <v>5.0279709221853128</v>
      </c>
    </row>
    <row r="3700" spans="1:4">
      <c r="A3700" s="1">
        <v>1920833.1523926344</v>
      </c>
      <c r="B3700" s="13">
        <v>0.34888102706739971</v>
      </c>
      <c r="C3700" s="16">
        <v>4.4163498476306797</v>
      </c>
      <c r="D3700" s="16">
        <v>3.9948831759849703</v>
      </c>
    </row>
    <row r="3701" spans="1:4">
      <c r="A3701" s="1">
        <v>5285518.3045876715</v>
      </c>
      <c r="B3701" s="13">
        <v>0.99672667787558966</v>
      </c>
      <c r="C3701" s="16">
        <v>4.5792937374596283</v>
      </c>
      <c r="D3701" s="16">
        <v>6.5923902793183773</v>
      </c>
    </row>
    <row r="3702" spans="1:4">
      <c r="A3702" s="1">
        <v>4780058.3386517307</v>
      </c>
      <c r="B3702" s="13">
        <v>0.90997937943181895</v>
      </c>
      <c r="C3702" s="16">
        <v>4.5140473693037348</v>
      </c>
      <c r="D3702" s="16">
        <v>5.0987821496462766</v>
      </c>
    </row>
    <row r="3703" spans="1:4">
      <c r="A3703" s="1">
        <v>5137443.3200659109</v>
      </c>
      <c r="B3703" s="13">
        <v>0.97951906075863027</v>
      </c>
      <c r="C3703" s="16">
        <v>4.8842175070006144</v>
      </c>
      <c r="D3703" s="16">
        <v>4.910674349145622</v>
      </c>
    </row>
    <row r="3704" spans="1:4">
      <c r="A3704" s="1">
        <v>5126849.7516814694</v>
      </c>
      <c r="B3704" s="13">
        <v>0.9971699568999236</v>
      </c>
      <c r="C3704" s="16">
        <v>4.8943963216688244</v>
      </c>
      <c r="D3704" s="16">
        <v>2.8808449074221079</v>
      </c>
    </row>
    <row r="3705" spans="1:4">
      <c r="A3705" s="1">
        <v>3287926.0108530377</v>
      </c>
      <c r="B3705" s="13">
        <v>0.59192512104336004</v>
      </c>
      <c r="C3705" s="16">
        <v>4.6611564685503915</v>
      </c>
      <c r="D3705" s="16">
        <v>7.0433251458374215</v>
      </c>
    </row>
    <row r="3706" spans="1:4">
      <c r="A3706" s="1">
        <v>5107472.326957454</v>
      </c>
      <c r="B3706" s="13">
        <v>0.96707767729383853</v>
      </c>
      <c r="C3706" s="16">
        <v>5.2628537337567698</v>
      </c>
      <c r="D3706" s="16">
        <v>5.1698936404611118</v>
      </c>
    </row>
    <row r="3707" spans="1:4">
      <c r="A3707" s="1">
        <v>3249448.4788055196</v>
      </c>
      <c r="B3707" s="13">
        <v>0.59685263851061865</v>
      </c>
      <c r="C3707" s="16">
        <v>5.0357954343763076</v>
      </c>
      <c r="D3707" s="16">
        <v>5.2660059311021152</v>
      </c>
    </row>
    <row r="3708" spans="1:4">
      <c r="A3708" s="1">
        <v>5286377.0877138823</v>
      </c>
      <c r="B3708" s="13">
        <v>0.99406779364270748</v>
      </c>
      <c r="C3708" s="16">
        <v>5.1197556604045564</v>
      </c>
      <c r="D3708" s="16">
        <v>6.1729141088614359</v>
      </c>
    </row>
    <row r="3709" spans="1:4">
      <c r="A3709" s="1">
        <v>4148936.3492583623</v>
      </c>
      <c r="B3709" s="13">
        <v>0.83196575179447507</v>
      </c>
      <c r="C3709" s="16">
        <v>5.4577121491651264</v>
      </c>
      <c r="D3709" s="16">
        <v>-0.19957831077037347</v>
      </c>
    </row>
    <row r="3710" spans="1:4">
      <c r="A3710" s="1">
        <v>3894413.6590425177</v>
      </c>
      <c r="B3710" s="13">
        <v>0.78435857816585808</v>
      </c>
      <c r="C3710" s="16">
        <v>5.0698169057088611</v>
      </c>
      <c r="D3710" s="16">
        <v>-0.54004379834589189</v>
      </c>
    </row>
    <row r="3711" spans="1:4">
      <c r="A3711" s="1">
        <v>2519243.8335499428</v>
      </c>
      <c r="B3711" s="13">
        <v>0.51341860544604667</v>
      </c>
      <c r="C3711" s="16">
        <v>5.1238058752347939</v>
      </c>
      <c r="D3711" s="16">
        <v>-0.93386039294663425</v>
      </c>
    </row>
    <row r="3712" spans="1:4">
      <c r="A3712" s="1">
        <v>3858109.2190203629</v>
      </c>
      <c r="B3712" s="13">
        <v>0.77671757102638117</v>
      </c>
      <c r="C3712" s="16">
        <v>5.3819945448549307</v>
      </c>
      <c r="D3712" s="16">
        <v>-0.47340508986394148</v>
      </c>
    </row>
    <row r="3713" spans="1:4">
      <c r="A3713" s="1">
        <v>3930560.569128939</v>
      </c>
      <c r="B3713" s="13">
        <v>0.74022852359660096</v>
      </c>
      <c r="C3713" s="16">
        <v>4.9705529515018894</v>
      </c>
      <c r="D3713" s="16">
        <v>4.6155418397990058</v>
      </c>
    </row>
    <row r="3714" spans="1:4">
      <c r="A3714" s="1">
        <v>4881028.9558321843</v>
      </c>
      <c r="B3714" s="13">
        <v>0.976237892112788</v>
      </c>
      <c r="C3714" s="16">
        <v>5.049132161174426</v>
      </c>
      <c r="D3714" s="16">
        <v>-3.1788578043154825E-3</v>
      </c>
    </row>
    <row r="3715" spans="1:4">
      <c r="A3715" s="1">
        <v>4759698.7335516429</v>
      </c>
      <c r="B3715" s="13">
        <v>0.93643916192084364</v>
      </c>
      <c r="C3715" s="16">
        <v>5.034398575811581</v>
      </c>
      <c r="D3715" s="16">
        <v>1.5394673818596267</v>
      </c>
    </row>
    <row r="3716" spans="1:4">
      <c r="A3716" s="1">
        <v>4681347.3790531978</v>
      </c>
      <c r="B3716" s="13">
        <v>0.89040006430614704</v>
      </c>
      <c r="C3716" s="16">
        <v>4.9899755304129805</v>
      </c>
      <c r="D3716" s="16">
        <v>4.5961559555680207</v>
      </c>
    </row>
    <row r="3717" spans="1:4">
      <c r="A3717" s="1">
        <v>3819198.8484104774</v>
      </c>
      <c r="B3717" s="13">
        <v>0.71082061404811625</v>
      </c>
      <c r="C3717" s="16">
        <v>5.3490279195971224</v>
      </c>
      <c r="D3717" s="16">
        <v>4.9559617589332507</v>
      </c>
    </row>
    <row r="3718" spans="1:4">
      <c r="A3718" s="1">
        <v>2865811.4663169626</v>
      </c>
      <c r="B3718" s="13">
        <v>0.55611608339835306</v>
      </c>
      <c r="C3718" s="16">
        <v>4.5492040147339825</v>
      </c>
      <c r="D3718" s="16">
        <v>1.8735376353566462</v>
      </c>
    </row>
    <row r="3719" spans="1:4">
      <c r="A3719" s="1">
        <v>3641261.3523387564</v>
      </c>
      <c r="B3719" s="13">
        <v>0.72706772397258057</v>
      </c>
      <c r="C3719" s="16">
        <v>4.9203206800992252</v>
      </c>
      <c r="D3719" s="16">
        <v>0.1203728956083796</v>
      </c>
    </row>
    <row r="3720" spans="1:4">
      <c r="A3720" s="1">
        <v>4991554.7336840965</v>
      </c>
      <c r="B3720" s="13">
        <v>0.97381984619611728</v>
      </c>
      <c r="C3720" s="16">
        <v>5.2772125368514864</v>
      </c>
      <c r="D3720" s="16">
        <v>2.3204580419755114</v>
      </c>
    </row>
    <row r="3721" spans="1:4">
      <c r="A3721" s="1">
        <v>4690899.00357664</v>
      </c>
      <c r="B3721" s="13">
        <v>0.93254234694864269</v>
      </c>
      <c r="C3721" s="16">
        <v>4.6540853790985395</v>
      </c>
      <c r="D3721" s="16">
        <v>0.60564571849100934</v>
      </c>
    </row>
    <row r="3722" spans="1:4">
      <c r="A3722" s="1">
        <v>4883221.7913210867</v>
      </c>
      <c r="B3722" s="13">
        <v>0.96893237250054987</v>
      </c>
      <c r="C3722" s="16">
        <v>5.2999747738691676</v>
      </c>
      <c r="D3722" s="16">
        <v>0.72754928963912358</v>
      </c>
    </row>
    <row r="3723" spans="1:4">
      <c r="A3723" s="1">
        <v>4992415.1421924876</v>
      </c>
      <c r="B3723" s="13">
        <v>0.97413222787839793</v>
      </c>
      <c r="C3723" s="16">
        <v>4.9278403311426402</v>
      </c>
      <c r="D3723" s="16">
        <v>2.4707375770891984</v>
      </c>
    </row>
    <row r="3724" spans="1:4">
      <c r="A3724" s="1">
        <v>4834456.7030620798</v>
      </c>
      <c r="B3724" s="13">
        <v>0.90694787108123509</v>
      </c>
      <c r="C3724" s="16">
        <v>4.721097234638461</v>
      </c>
      <c r="D3724" s="16">
        <v>6.3484680098705191</v>
      </c>
    </row>
    <row r="3725" spans="1:4">
      <c r="A3725" s="1">
        <v>4137416.5445881654</v>
      </c>
      <c r="B3725" s="13">
        <v>0.7701466881434601</v>
      </c>
      <c r="C3725" s="16">
        <v>5.1560082124049957</v>
      </c>
      <c r="D3725" s="16">
        <v>5.5601754702625463</v>
      </c>
    </row>
    <row r="3726" spans="1:4">
      <c r="A3726" s="1">
        <v>3125232.9346093223</v>
      </c>
      <c r="B3726" s="13">
        <v>0.55499289908801985</v>
      </c>
      <c r="C3726" s="16">
        <v>5.0197792571531421</v>
      </c>
      <c r="D3726" s="16">
        <v>6.9777657786464165</v>
      </c>
    </row>
    <row r="3727" spans="1:4">
      <c r="A3727" s="1">
        <v>4698001.62363132</v>
      </c>
      <c r="B3727" s="13">
        <v>0.91280942180170332</v>
      </c>
      <c r="C3727" s="16">
        <v>5.1551139306533926</v>
      </c>
      <c r="D3727" s="16">
        <v>2.5984782572171881</v>
      </c>
    </row>
    <row r="3728" spans="1:4">
      <c r="A3728" s="1">
        <v>5207459.5509466091</v>
      </c>
      <c r="B3728" s="13">
        <v>0.95300850336725995</v>
      </c>
      <c r="C3728" s="16">
        <v>5.249446696555875</v>
      </c>
      <c r="D3728" s="16">
        <v>8.4278793496574771</v>
      </c>
    </row>
    <row r="3729" spans="1:4">
      <c r="A3729" s="1">
        <v>2841599.9309017234</v>
      </c>
      <c r="B3729" s="13">
        <v>0.55723135770692334</v>
      </c>
      <c r="C3729" s="16">
        <v>5.1603204347257901</v>
      </c>
      <c r="D3729" s="16">
        <v>1.0744127824700307</v>
      </c>
    </row>
    <row r="3730" spans="1:4">
      <c r="A3730" s="1">
        <v>2433343.059877784</v>
      </c>
      <c r="B3730" s="13">
        <v>0.47242481925348845</v>
      </c>
      <c r="C3730" s="16">
        <v>4.9114835827260821</v>
      </c>
      <c r="D3730" s="16">
        <v>1.4500499169094656</v>
      </c>
    </row>
    <row r="3731" spans="1:4">
      <c r="A3731" s="1">
        <v>5205988.7601304799</v>
      </c>
      <c r="B3731" s="13">
        <v>0.97127620689465921</v>
      </c>
      <c r="C3731" s="16">
        <v>4.9955532250322161</v>
      </c>
      <c r="D3731" s="16">
        <v>6.9983785560593077</v>
      </c>
    </row>
    <row r="3732" spans="1:4">
      <c r="A3732" s="1">
        <v>5112614.427972055</v>
      </c>
      <c r="B3732" s="13">
        <v>0.98765840683228123</v>
      </c>
      <c r="C3732" s="16">
        <v>4.8164293775203726</v>
      </c>
      <c r="D3732" s="16">
        <v>3.6193283477644318</v>
      </c>
    </row>
    <row r="3733" spans="1:4">
      <c r="A3733" s="1">
        <v>2528411.7094916222</v>
      </c>
      <c r="B3733" s="13">
        <v>0.50146902703815066</v>
      </c>
      <c r="C3733" s="16">
        <v>4.6844463908930836</v>
      </c>
      <c r="D3733" s="16">
        <v>0.44971321140153764</v>
      </c>
    </row>
    <row r="3734" spans="1:4">
      <c r="A3734" s="1">
        <v>1666028.3809839506</v>
      </c>
      <c r="B3734" s="13">
        <v>0.31641160827688503</v>
      </c>
      <c r="C3734" s="16">
        <v>4.8316902240986392</v>
      </c>
      <c r="D3734" s="16">
        <v>1.7379081792270785</v>
      </c>
    </row>
    <row r="3735" spans="1:4">
      <c r="A3735" s="1">
        <v>5168620.6165567851</v>
      </c>
      <c r="B3735" s="13">
        <v>0.94851626202821859</v>
      </c>
      <c r="C3735" s="16">
        <v>5.0277030168937147</v>
      </c>
      <c r="D3735" s="16">
        <v>8.4738359641400223</v>
      </c>
    </row>
    <row r="3736" spans="1:4">
      <c r="A3736" s="1">
        <v>4875723.6894986061</v>
      </c>
      <c r="B3736" s="13">
        <v>0.95905798795407071</v>
      </c>
      <c r="C3736" s="16">
        <v>4.6583649790663006</v>
      </c>
      <c r="D3736" s="16">
        <v>1.7266519495510657</v>
      </c>
    </row>
    <row r="3737" spans="1:4">
      <c r="A3737" s="1">
        <v>2755625.9264701162</v>
      </c>
      <c r="B3737" s="13">
        <v>0.50902746250507269</v>
      </c>
      <c r="C3737" s="16">
        <v>4.9884117054602726</v>
      </c>
      <c r="D3737" s="16">
        <v>4.2195517606205888</v>
      </c>
    </row>
    <row r="3738" spans="1:4">
      <c r="A3738" s="1">
        <v>4466098.2166009303</v>
      </c>
      <c r="B3738" s="13">
        <v>0.90206492661171001</v>
      </c>
      <c r="C3738" s="16">
        <v>5.5062015263508544</v>
      </c>
      <c r="D3738" s="16">
        <v>-0.80321100210310226</v>
      </c>
    </row>
    <row r="3739" spans="1:4">
      <c r="A3739" s="1">
        <v>3993086.6881218217</v>
      </c>
      <c r="B3739" s="13">
        <v>0.76999746152045545</v>
      </c>
      <c r="C3739" s="16">
        <v>5.2117024896521267</v>
      </c>
      <c r="D3739" s="16">
        <v>2.7457319523451185</v>
      </c>
    </row>
    <row r="3740" spans="1:4">
      <c r="A3740" s="1">
        <v>1939258.2024095692</v>
      </c>
      <c r="B3740" s="13">
        <v>0.36122474672220384</v>
      </c>
      <c r="C3740" s="16">
        <v>5.1623285658261171</v>
      </c>
      <c r="D3740" s="16">
        <v>2.5789615500237844</v>
      </c>
    </row>
    <row r="3741" spans="1:4">
      <c r="A3741" s="1">
        <v>3259698.1804544339</v>
      </c>
      <c r="B3741" s="13">
        <v>0.64234475849750572</v>
      </c>
      <c r="C3741" s="16">
        <v>4.9411407991196192</v>
      </c>
      <c r="D3741" s="16">
        <v>0.97091724193435791</v>
      </c>
    </row>
    <row r="3742" spans="1:4">
      <c r="A3742" s="1">
        <v>1211536.0486795716</v>
      </c>
      <c r="B3742" s="13">
        <v>0.21216455882864868</v>
      </c>
      <c r="C3742" s="16">
        <v>4.948095281313317</v>
      </c>
      <c r="D3742" s="16">
        <v>3.0458842436907601</v>
      </c>
    </row>
    <row r="3743" spans="1:4">
      <c r="A3743" s="1">
        <v>3289292.5283678509</v>
      </c>
      <c r="B3743" s="13">
        <v>0.6444935603152272</v>
      </c>
      <c r="C3743" s="16">
        <v>4.759799835950429</v>
      </c>
      <c r="D3743" s="16">
        <v>1.403939852407083</v>
      </c>
    </row>
    <row r="3744" spans="1:4">
      <c r="A3744" s="1">
        <v>2653334.1587544293</v>
      </c>
      <c r="B3744" s="13">
        <v>0.51774708572407291</v>
      </c>
      <c r="C3744" s="16">
        <v>4.804983554298401</v>
      </c>
      <c r="D3744" s="16">
        <v>1.3444110558146818</v>
      </c>
    </row>
    <row r="3745" spans="1:4">
      <c r="A3745" s="1">
        <v>4614948.0238850508</v>
      </c>
      <c r="B3745" s="13">
        <v>0.89559234542650978</v>
      </c>
      <c r="C3745" s="16">
        <v>5.5169404794603105</v>
      </c>
      <c r="D3745" s="16">
        <v>2.4830120473930073</v>
      </c>
    </row>
    <row r="3746" spans="1:4">
      <c r="A3746" s="1">
        <v>4135162.1260946114</v>
      </c>
      <c r="B3746" s="13">
        <v>0.77465860743402093</v>
      </c>
      <c r="C3746" s="16">
        <v>5.2850004743879531</v>
      </c>
      <c r="D3746" s="16">
        <v>4.9549492037620579</v>
      </c>
    </row>
    <row r="3747" spans="1:4">
      <c r="A3747" s="1">
        <v>5182248.210140218</v>
      </c>
      <c r="B3747" s="13">
        <v>0.99004283395352666</v>
      </c>
      <c r="C3747" s="16">
        <v>4.7753861253308161</v>
      </c>
      <c r="D3747" s="16">
        <v>4.8589587162757555</v>
      </c>
    </row>
    <row r="3748" spans="1:4">
      <c r="A3748" s="1">
        <v>1421022.4577874276</v>
      </c>
      <c r="B3748" s="13">
        <v>0.24223829904754268</v>
      </c>
      <c r="C3748" s="16">
        <v>4.8515334244140051</v>
      </c>
      <c r="D3748" s="16">
        <v>4.3250441498310153</v>
      </c>
    </row>
    <row r="3749" spans="1:4">
      <c r="A3749" s="1">
        <v>4986005.0950694662</v>
      </c>
      <c r="B3749" s="13">
        <v>0.96981842897185566</v>
      </c>
      <c r="C3749" s="16">
        <v>5.1400279497915049</v>
      </c>
      <c r="D3749" s="16">
        <v>2.6636615899285392</v>
      </c>
    </row>
    <row r="3750" spans="1:4">
      <c r="A3750" s="1">
        <v>4420068.1206726581</v>
      </c>
      <c r="B3750" s="13">
        <v>0.82575591425371053</v>
      </c>
      <c r="C3750" s="16">
        <v>4.847189574217162</v>
      </c>
      <c r="D3750" s="16">
        <v>6.0094317530617669</v>
      </c>
    </row>
    <row r="3751" spans="1:4">
      <c r="A3751" s="1">
        <v>2689676.5557717332</v>
      </c>
      <c r="B3751" s="13">
        <v>0.49892967468078775</v>
      </c>
      <c r="C3751" s="16">
        <v>5.3090413187951935</v>
      </c>
      <c r="D3751" s="16">
        <v>3.6735103506795346</v>
      </c>
    </row>
    <row r="3752" spans="1:4">
      <c r="A3752" s="1">
        <v>5144708.6637696391</v>
      </c>
      <c r="B3752" s="13">
        <v>0.95797950231265361</v>
      </c>
      <c r="C3752" s="16">
        <v>4.819677876260358</v>
      </c>
      <c r="D3752" s="16">
        <v>7.3617192126888176</v>
      </c>
    </row>
    <row r="3753" spans="1:4">
      <c r="A3753" s="1">
        <v>4834744.0017169025</v>
      </c>
      <c r="B3753" s="13">
        <v>0.94866124058969403</v>
      </c>
      <c r="C3753" s="16">
        <v>4.8557032274796468</v>
      </c>
      <c r="D3753" s="16">
        <v>1.8831010563199655</v>
      </c>
    </row>
    <row r="3754" spans="1:4">
      <c r="A3754" s="1">
        <v>4907139.8782183276</v>
      </c>
      <c r="B3754" s="13">
        <v>0.97277113293067274</v>
      </c>
      <c r="C3754" s="16">
        <v>4.8431945234593394</v>
      </c>
      <c r="D3754" s="16">
        <v>0.89371206040362461</v>
      </c>
    </row>
    <row r="3755" spans="1:4">
      <c r="A3755" s="1">
        <v>2708077.0628845105</v>
      </c>
      <c r="B3755" s="13">
        <v>0.53001240680984985</v>
      </c>
      <c r="C3755" s="16">
        <v>4.9990563158841574</v>
      </c>
      <c r="D3755" s="16">
        <v>1.1605196094895511</v>
      </c>
    </row>
    <row r="3756" spans="1:4">
      <c r="A3756" s="1">
        <v>4662421.3536765724</v>
      </c>
      <c r="B3756" s="13">
        <v>0.89206477160548991</v>
      </c>
      <c r="C3756" s="16">
        <v>4.8446128862782816</v>
      </c>
      <c r="D3756" s="16">
        <v>4.1715922488159345</v>
      </c>
    </row>
    <row r="3757" spans="1:4">
      <c r="A3757" s="1">
        <v>4873455.4678943921</v>
      </c>
      <c r="B3757" s="13">
        <v>0.90721708729052464</v>
      </c>
      <c r="C3757" s="16">
        <v>5.0193226728426126</v>
      </c>
      <c r="D3757" s="16">
        <v>6.7214254478424351</v>
      </c>
    </row>
    <row r="3758" spans="1:4">
      <c r="A3758" s="1">
        <v>4946220.4850637354</v>
      </c>
      <c r="B3758" s="13">
        <v>0.94868872543546923</v>
      </c>
      <c r="C3758" s="16">
        <v>4.3955634847856526</v>
      </c>
      <c r="D3758" s="16">
        <v>4.613216453095486</v>
      </c>
    </row>
    <row r="3759" spans="1:4">
      <c r="A3759" s="1">
        <v>4514334.1512578176</v>
      </c>
      <c r="B3759" s="13">
        <v>0.82380435278267328</v>
      </c>
      <c r="C3759" s="16">
        <v>5.3878621670249958</v>
      </c>
      <c r="D3759" s="16">
        <v>7.3370916903527492</v>
      </c>
    </row>
    <row r="3760" spans="1:4">
      <c r="A3760" s="1">
        <v>4950154.6254813513</v>
      </c>
      <c r="B3760" s="13">
        <v>0.97435840411095498</v>
      </c>
      <c r="C3760" s="16">
        <v>4.9252935392497239</v>
      </c>
      <c r="D3760" s="16">
        <v>1.5910240537361648</v>
      </c>
    </row>
    <row r="3761" spans="1:4">
      <c r="A3761" s="1">
        <v>4868552.446782155</v>
      </c>
      <c r="B3761" s="13">
        <v>0.94732255676000765</v>
      </c>
      <c r="C3761" s="16">
        <v>5.5044657534368202</v>
      </c>
      <c r="D3761" s="16">
        <v>2.3969567418915751</v>
      </c>
    </row>
    <row r="3762" spans="1:4">
      <c r="A3762" s="1">
        <v>2737294.139009024</v>
      </c>
      <c r="B3762" s="13">
        <v>0.56110403267927822</v>
      </c>
      <c r="C3762" s="16">
        <v>4.7222817744157286</v>
      </c>
      <c r="D3762" s="16">
        <v>-1.4447681787436051</v>
      </c>
    </row>
    <row r="3763" spans="1:4">
      <c r="A3763" s="1">
        <v>3904869.7542684432</v>
      </c>
      <c r="B3763" s="13">
        <v>0.76543368667799527</v>
      </c>
      <c r="C3763" s="16">
        <v>4.8034190488605431</v>
      </c>
      <c r="D3763" s="16">
        <v>1.6176252808278022</v>
      </c>
    </row>
    <row r="3764" spans="1:4">
      <c r="A3764" s="1">
        <v>3542368.0469056149</v>
      </c>
      <c r="B3764" s="13">
        <v>0.67495925371302146</v>
      </c>
      <c r="C3764" s="16">
        <v>5.2423220901756977</v>
      </c>
      <c r="D3764" s="16">
        <v>3.1965181737791939</v>
      </c>
    </row>
    <row r="3765" spans="1:4">
      <c r="A3765" s="1">
        <v>4294989.7384267664</v>
      </c>
      <c r="B3765" s="13">
        <v>0.83796839639097975</v>
      </c>
      <c r="C3765" s="16">
        <v>5.0152923591201279</v>
      </c>
      <c r="D3765" s="16">
        <v>2.0965429120130983</v>
      </c>
    </row>
    <row r="3766" spans="1:4">
      <c r="A3766" s="1">
        <v>3183630.1354534347</v>
      </c>
      <c r="B3766" s="13">
        <v>0.62709481826466551</v>
      </c>
      <c r="C3766" s="16">
        <v>5.5248107208786408</v>
      </c>
      <c r="D3766" s="16">
        <v>0.87163246965406138</v>
      </c>
    </row>
    <row r="3767" spans="1:4">
      <c r="A3767" s="1">
        <v>3228607.0364977149</v>
      </c>
      <c r="B3767" s="13">
        <v>0.60749532294492059</v>
      </c>
      <c r="C3767" s="16">
        <v>5.1194229000256746</v>
      </c>
      <c r="D3767" s="16">
        <v>3.7334368639901463</v>
      </c>
    </row>
    <row r="3768" spans="1:4">
      <c r="A3768" s="1">
        <v>2788402.4498051032</v>
      </c>
      <c r="B3768" s="13">
        <v>0.56072476050017495</v>
      </c>
      <c r="C3768" s="16">
        <v>5.005909132946428</v>
      </c>
      <c r="D3768" s="16">
        <v>-0.3040676986242612</v>
      </c>
    </row>
    <row r="3769" spans="1:4">
      <c r="A3769" s="1">
        <v>4993903.2014674386</v>
      </c>
      <c r="B3769" s="13">
        <v>0.96910568550980303</v>
      </c>
      <c r="C3769" s="16">
        <v>5.5729343529935456</v>
      </c>
      <c r="D3769" s="16">
        <v>2.6624174002466505</v>
      </c>
    </row>
    <row r="3770" spans="1:4">
      <c r="A3770" s="1">
        <v>3619724.2669788124</v>
      </c>
      <c r="B3770" s="13">
        <v>0.63996087667104462</v>
      </c>
      <c r="C3770" s="16">
        <v>4.8276066875530184</v>
      </c>
      <c r="D3770" s="16">
        <v>8.6983035446169534</v>
      </c>
    </row>
    <row r="3771" spans="1:4">
      <c r="A3771" s="1">
        <v>4293971.3093254333</v>
      </c>
      <c r="B3771" s="13">
        <v>0.83933974063428796</v>
      </c>
      <c r="C3771" s="16">
        <v>5.2104440727197279</v>
      </c>
      <c r="D3771" s="16">
        <v>1.8668774637325551</v>
      </c>
    </row>
    <row r="3772" spans="1:4">
      <c r="A3772" s="1">
        <v>4862485.9497068981</v>
      </c>
      <c r="B3772" s="13">
        <v>0.93159093488776734</v>
      </c>
      <c r="C3772" s="16">
        <v>4.8200048870286683</v>
      </c>
      <c r="D3772" s="16">
        <v>4.2433831513010514</v>
      </c>
    </row>
    <row r="3773" spans="1:4">
      <c r="A3773" s="1">
        <v>4983426.604591893</v>
      </c>
      <c r="B3773" s="13">
        <v>0.96470773654763253</v>
      </c>
      <c r="C3773" s="16">
        <v>5.1376273542606556</v>
      </c>
      <c r="D3773" s="16">
        <v>3.1120965151576128</v>
      </c>
    </row>
    <row r="3774" spans="1:4">
      <c r="A3774" s="1">
        <v>4774595.4225526927</v>
      </c>
      <c r="B3774" s="13">
        <v>0.93188346514195308</v>
      </c>
      <c r="C3774" s="16">
        <v>4.8098170460567085</v>
      </c>
      <c r="D3774" s="16">
        <v>2.3946461110689325</v>
      </c>
    </row>
    <row r="3775" spans="1:4">
      <c r="A3775" s="1">
        <v>4568388.6435270403</v>
      </c>
      <c r="B3775" s="13">
        <v>0.92327578480585326</v>
      </c>
      <c r="C3775" s="16">
        <v>5.172707604472774</v>
      </c>
      <c r="D3775" s="16">
        <v>-0.92775938970008109</v>
      </c>
    </row>
    <row r="3776" spans="1:4">
      <c r="A3776" s="1">
        <v>2592655.9006667179</v>
      </c>
      <c r="B3776" s="13">
        <v>0.48057880242819351</v>
      </c>
      <c r="C3776" s="16">
        <v>5.0758301844998872</v>
      </c>
      <c r="D3776" s="16">
        <v>3.7385389508346503</v>
      </c>
    </row>
    <row r="3777" spans="1:4">
      <c r="A3777" s="1">
        <v>4441492.10939941</v>
      </c>
      <c r="B3777" s="13">
        <v>0.85591321628766992</v>
      </c>
      <c r="C3777" s="16">
        <v>5.1338400248408869</v>
      </c>
      <c r="D3777" s="16">
        <v>3.1540918138772653</v>
      </c>
    </row>
    <row r="3778" spans="1:4">
      <c r="A3778" s="1">
        <v>4703464.1046368945</v>
      </c>
      <c r="B3778" s="13">
        <v>0.87011697633073171</v>
      </c>
      <c r="C3778" s="16">
        <v>5.5130047008247418</v>
      </c>
      <c r="D3778" s="16">
        <v>6.4008511171856117</v>
      </c>
    </row>
    <row r="3779" spans="1:4">
      <c r="A3779" s="1">
        <v>2122870.685767306</v>
      </c>
      <c r="B3779" s="13">
        <v>0.40253782131283705</v>
      </c>
      <c r="C3779" s="16">
        <v>4.8788774393015828</v>
      </c>
      <c r="D3779" s="16">
        <v>2.2583387382424904</v>
      </c>
    </row>
    <row r="3780" spans="1:4">
      <c r="A3780" s="1">
        <v>4067223.5360386549</v>
      </c>
      <c r="B3780" s="13">
        <v>0.815569700094947</v>
      </c>
      <c r="C3780" s="16">
        <v>4.6812662573287369</v>
      </c>
      <c r="D3780" s="16">
        <v>-0.22696774445262125</v>
      </c>
    </row>
    <row r="3781" spans="1:4">
      <c r="A3781" s="1">
        <v>3570586.2091118684</v>
      </c>
      <c r="B3781" s="13">
        <v>0.65105054328174916</v>
      </c>
      <c r="C3781" s="16">
        <v>5.5301250788548701</v>
      </c>
      <c r="D3781" s="16">
        <v>5.7021041695573942</v>
      </c>
    </row>
    <row r="3782" spans="1:4">
      <c r="A3782" s="1">
        <v>4675825.4681798164</v>
      </c>
      <c r="B3782" s="13">
        <v>0.93323356122540313</v>
      </c>
      <c r="C3782" s="16">
        <v>4.877201322283649</v>
      </c>
      <c r="D3782" s="16">
        <v>0.19801647327279248</v>
      </c>
    </row>
    <row r="3783" spans="1:4">
      <c r="A3783" s="1">
        <v>4049490.9300107509</v>
      </c>
      <c r="B3783" s="13">
        <v>0.75519379363893857</v>
      </c>
      <c r="C3783" s="16">
        <v>5.0222516539520345</v>
      </c>
      <c r="D3783" s="16">
        <v>5.4462018365969822</v>
      </c>
    </row>
    <row r="3784" spans="1:4">
      <c r="A3784" s="1">
        <v>3686334.2980572605</v>
      </c>
      <c r="B3784" s="13">
        <v>0.65828804199355773</v>
      </c>
      <c r="C3784" s="16">
        <v>4.8641852454523011</v>
      </c>
      <c r="D3784" s="16">
        <v>8.1184015032871564</v>
      </c>
    </row>
    <row r="3785" spans="1:4">
      <c r="A3785" s="1">
        <v>4044433.6820399901</v>
      </c>
      <c r="B3785" s="13">
        <v>0.78550668050132599</v>
      </c>
      <c r="C3785" s="16">
        <v>4.5336536021290677</v>
      </c>
      <c r="D3785" s="16">
        <v>2.5785004720797886</v>
      </c>
    </row>
    <row r="3786" spans="1:4">
      <c r="A3786" s="1">
        <v>4884003.3239841321</v>
      </c>
      <c r="B3786" s="13">
        <v>0.92898779679061139</v>
      </c>
      <c r="C3786" s="16">
        <v>5.0400356095084824</v>
      </c>
      <c r="D3786" s="16">
        <v>4.7433065667246268</v>
      </c>
    </row>
    <row r="3787" spans="1:4">
      <c r="A3787" s="1">
        <v>4514701.7202865779</v>
      </c>
      <c r="B3787" s="13">
        <v>0.85436383361199175</v>
      </c>
      <c r="C3787" s="16">
        <v>5.4335261205865812</v>
      </c>
      <c r="D3787" s="16">
        <v>4.4700724140514314</v>
      </c>
    </row>
    <row r="3788" spans="1:4">
      <c r="A3788" s="1">
        <v>4802439.0234323861</v>
      </c>
      <c r="B3788" s="13">
        <v>0.87379939662824391</v>
      </c>
      <c r="C3788" s="16">
        <v>4.7258657822221934</v>
      </c>
      <c r="D3788" s="16">
        <v>9.1716959445122814</v>
      </c>
    </row>
    <row r="3789" spans="1:4">
      <c r="A3789" s="1">
        <v>4993666.6658370169</v>
      </c>
      <c r="B3789" s="13">
        <v>0.98803801958561766</v>
      </c>
      <c r="C3789" s="16">
        <v>5.2456418082735787</v>
      </c>
      <c r="D3789" s="16">
        <v>1.0194475693057043</v>
      </c>
    </row>
    <row r="3790" spans="1:4">
      <c r="A3790" s="1">
        <v>3005065.5389773417</v>
      </c>
      <c r="B3790" s="13">
        <v>0.61383767893617192</v>
      </c>
      <c r="C3790" s="16">
        <v>4.9000068113434354</v>
      </c>
      <c r="D3790" s="16">
        <v>-1.3086278891505672</v>
      </c>
    </row>
    <row r="3791" spans="1:4">
      <c r="A3791" s="1">
        <v>3694709.7828355203</v>
      </c>
      <c r="B3791" s="13">
        <v>0.70735208436698249</v>
      </c>
      <c r="C3791" s="16">
        <v>5.3210500566970094</v>
      </c>
      <c r="D3791" s="16">
        <v>2.9683870536383044</v>
      </c>
    </row>
    <row r="3792" spans="1:4">
      <c r="A3792" s="1">
        <v>5120490.2861534199</v>
      </c>
      <c r="B3792" s="13">
        <v>0.94105821013027435</v>
      </c>
      <c r="C3792" s="16">
        <v>4.9798570596932823</v>
      </c>
      <c r="D3792" s="16">
        <v>8.3375733585337262</v>
      </c>
    </row>
    <row r="3793" spans="1:4">
      <c r="A3793" s="1">
        <v>3634565.3464961429</v>
      </c>
      <c r="B3793" s="13">
        <v>0.70978808444382968</v>
      </c>
      <c r="C3793" s="16">
        <v>4.8793403327169065</v>
      </c>
      <c r="D3793" s="16">
        <v>1.7548463201647024</v>
      </c>
    </row>
    <row r="3794" spans="1:4">
      <c r="A3794" s="1">
        <v>4294503.3825490903</v>
      </c>
      <c r="B3794" s="13">
        <v>0.83355903445990109</v>
      </c>
      <c r="C3794" s="16">
        <v>5.4754873161406445</v>
      </c>
      <c r="D3794" s="16">
        <v>2.3140992378171417</v>
      </c>
    </row>
    <row r="3795" spans="1:4">
      <c r="A3795" s="1">
        <v>4572251.6143947663</v>
      </c>
      <c r="B3795" s="13">
        <v>0.92270215686564827</v>
      </c>
      <c r="C3795" s="16">
        <v>4.9999222786370003</v>
      </c>
      <c r="D3795" s="16">
        <v>-0.82519622574458817</v>
      </c>
    </row>
    <row r="3796" spans="1:4">
      <c r="A3796" s="1">
        <v>4446431.945941329</v>
      </c>
      <c r="B3796" s="13">
        <v>0.87433594644341261</v>
      </c>
      <c r="C3796" s="16">
        <v>4.5201191482004521</v>
      </c>
      <c r="D3796" s="16">
        <v>1.6537664444979558</v>
      </c>
    </row>
    <row r="3797" spans="1:4">
      <c r="A3797" s="1">
        <v>3829022.8791010594</v>
      </c>
      <c r="B3797" s="13">
        <v>0.70195967432883966</v>
      </c>
      <c r="C3797" s="16">
        <v>5.0345399782718649</v>
      </c>
      <c r="D3797" s="16">
        <v>6.3406886991576998</v>
      </c>
    </row>
    <row r="3798" spans="1:4">
      <c r="A3798" s="1">
        <v>3237929.2961031855</v>
      </c>
      <c r="B3798" s="13">
        <v>0.62320836998311302</v>
      </c>
      <c r="C3798" s="16">
        <v>5.24076153807047</v>
      </c>
      <c r="D3798" s="16">
        <v>2.3257582949003348</v>
      </c>
    </row>
    <row r="3799" spans="1:4">
      <c r="A3799" s="1">
        <v>3269830.5654688026</v>
      </c>
      <c r="B3799" s="13">
        <v>0.64717060310803876</v>
      </c>
      <c r="C3799" s="16">
        <v>4.8403427142899345</v>
      </c>
      <c r="D3799" s="16">
        <v>0.70196578908138862</v>
      </c>
    </row>
    <row r="3800" spans="1:4">
      <c r="A3800" s="1">
        <v>4883308.5534100067</v>
      </c>
      <c r="B3800" s="13">
        <v>0.98914180916777039</v>
      </c>
      <c r="C3800" s="16">
        <v>4.9793391552860387</v>
      </c>
      <c r="D3800" s="16">
        <v>-1.2531882340772187</v>
      </c>
    </row>
    <row r="3801" spans="1:4">
      <c r="A3801" s="1">
        <v>1089023.2177613352</v>
      </c>
      <c r="B3801" s="13">
        <v>0.22184455210096302</v>
      </c>
      <c r="C3801" s="16">
        <v>4.9509596448211051</v>
      </c>
      <c r="D3801" s="16">
        <v>-0.40799247403701688</v>
      </c>
    </row>
    <row r="3802" spans="1:4">
      <c r="A3802" s="1">
        <v>4736320.750668399</v>
      </c>
      <c r="B3802" s="13">
        <v>0.94068415993577437</v>
      </c>
      <c r="C3802" s="16">
        <v>4.3398768554635465</v>
      </c>
      <c r="D3802" s="16">
        <v>0.75808489699678194</v>
      </c>
    </row>
    <row r="3803" spans="1:4">
      <c r="A3803" s="1">
        <v>3569670.5867143455</v>
      </c>
      <c r="B3803" s="13">
        <v>0.69500221059433787</v>
      </c>
      <c r="C3803" s="16">
        <v>5.1053903063924562</v>
      </c>
      <c r="D3803" s="16">
        <v>1.8541096382804021</v>
      </c>
    </row>
    <row r="3804" spans="1:4">
      <c r="A3804" s="1">
        <v>4829816.6025641942</v>
      </c>
      <c r="B3804" s="13">
        <v>0.95101775643395681</v>
      </c>
      <c r="C3804" s="16">
        <v>5.2854330626420323</v>
      </c>
      <c r="D3804" s="16">
        <v>1.4138447977440709</v>
      </c>
    </row>
    <row r="3805" spans="1:4">
      <c r="A3805" s="1">
        <v>3857765.7270300738</v>
      </c>
      <c r="B3805" s="13">
        <v>0.76228621012411546</v>
      </c>
      <c r="C3805" s="16">
        <v>4.4879059882336492</v>
      </c>
      <c r="D3805" s="16">
        <v>1.0324342027434774</v>
      </c>
    </row>
    <row r="3806" spans="1:4">
      <c r="A3806" s="1">
        <v>4836891.6348472517</v>
      </c>
      <c r="B3806" s="13">
        <v>0.89852127841938545</v>
      </c>
      <c r="C3806" s="16">
        <v>5.2589532253318394</v>
      </c>
      <c r="D3806" s="16">
        <v>6.5466496467764266</v>
      </c>
    </row>
    <row r="3807" spans="1:4">
      <c r="A3807" s="1">
        <v>5049540.5195623338</v>
      </c>
      <c r="B3807" s="13">
        <v>0.96978965710934961</v>
      </c>
      <c r="C3807" s="16">
        <v>5.2232479918188126</v>
      </c>
      <c r="D3807" s="16">
        <v>3.840373544005077</v>
      </c>
    </row>
    <row r="3808" spans="1:4">
      <c r="A3808" s="1">
        <v>4016978.135849481</v>
      </c>
      <c r="B3808" s="13">
        <v>0.78240149207481102</v>
      </c>
      <c r="C3808" s="16">
        <v>5.3730196504041166</v>
      </c>
      <c r="D3808" s="16">
        <v>1.9536626013926952</v>
      </c>
    </row>
    <row r="3809" spans="1:4">
      <c r="A3809" s="1">
        <v>4440494.614669662</v>
      </c>
      <c r="B3809" s="13">
        <v>0.84362849826329889</v>
      </c>
      <c r="C3809" s="16">
        <v>4.9613151143017191</v>
      </c>
      <c r="D3809" s="16">
        <v>4.4817174122281616</v>
      </c>
    </row>
    <row r="3810" spans="1:4">
      <c r="A3810" s="1">
        <v>4717225.0316498233</v>
      </c>
      <c r="B3810" s="13">
        <v>0.94943332285842552</v>
      </c>
      <c r="C3810" s="16">
        <v>4.7090540194108046</v>
      </c>
      <c r="D3810" s="16">
        <v>-0.63583009493805753</v>
      </c>
    </row>
    <row r="3811" spans="1:4">
      <c r="A3811" s="1">
        <v>4789583.6727232765</v>
      </c>
      <c r="B3811" s="13">
        <v>0.93763608864268844</v>
      </c>
      <c r="C3811" s="16">
        <v>5.6766773596550335</v>
      </c>
      <c r="D3811" s="16">
        <v>1.7863130681077983</v>
      </c>
    </row>
    <row r="3812" spans="1:4">
      <c r="A3812" s="1">
        <v>5027962.2330858326</v>
      </c>
      <c r="B3812" s="13">
        <v>0.95990200764133993</v>
      </c>
      <c r="C3812" s="16">
        <v>4.9671884138014208</v>
      </c>
      <c r="D3812" s="16">
        <v>4.5992254742013507</v>
      </c>
    </row>
    <row r="3813" spans="1:4">
      <c r="A3813" s="1">
        <v>4108995.9425243791</v>
      </c>
      <c r="B3813" s="13">
        <v>0.74846969388132489</v>
      </c>
      <c r="C3813" s="16">
        <v>4.549537930262554</v>
      </c>
      <c r="D3813" s="16">
        <v>8.0590046448210408</v>
      </c>
    </row>
    <row r="3814" spans="1:4">
      <c r="A3814" s="1">
        <v>4651956.5829330049</v>
      </c>
      <c r="B3814" s="13">
        <v>0.91453148112712224</v>
      </c>
      <c r="C3814" s="16">
        <v>5.3726627883599019</v>
      </c>
      <c r="D3814" s="16">
        <v>1.4759753295739895</v>
      </c>
    </row>
    <row r="3815" spans="1:4">
      <c r="A3815" s="1">
        <v>4034458.7787923827</v>
      </c>
      <c r="B3815" s="13">
        <v>0.8054842660080721</v>
      </c>
      <c r="C3815" s="16">
        <v>4.4448989190483053</v>
      </c>
      <c r="D3815" s="16">
        <v>0.15832640697099398</v>
      </c>
    </row>
    <row r="3816" spans="1:4">
      <c r="A3816" s="1">
        <v>3449424.3844335666</v>
      </c>
      <c r="B3816" s="13">
        <v>0.61758792130444751</v>
      </c>
      <c r="C3816" s="16">
        <v>5.4807065649830422</v>
      </c>
      <c r="D3816" s="16">
        <v>6.5955871496734204</v>
      </c>
    </row>
    <row r="3817" spans="1:4">
      <c r="A3817" s="1">
        <v>2818041.2425411283</v>
      </c>
      <c r="B3817" s="13">
        <v>0.55664359865550039</v>
      </c>
      <c r="C3817" s="16">
        <v>4.750194350700129</v>
      </c>
      <c r="D3817" s="16">
        <v>0.73309104202218878</v>
      </c>
    </row>
    <row r="3818" spans="1:4">
      <c r="A3818" s="1">
        <v>4902607.8654066566</v>
      </c>
      <c r="B3818" s="13">
        <v>0.96443723928412717</v>
      </c>
      <c r="C3818" s="16">
        <v>5.2717979034830798</v>
      </c>
      <c r="D3818" s="16">
        <v>1.5255074351937132</v>
      </c>
    </row>
    <row r="3819" spans="1:4">
      <c r="A3819" s="1">
        <v>2294028.577573915</v>
      </c>
      <c r="B3819" s="13">
        <v>0.40690348109648639</v>
      </c>
      <c r="C3819" s="16">
        <v>5.2314791074373144</v>
      </c>
      <c r="D3819" s="16">
        <v>4.9605697884284767</v>
      </c>
    </row>
    <row r="3820" spans="1:4">
      <c r="A3820" s="1">
        <v>3163191.2647305103</v>
      </c>
      <c r="B3820" s="13">
        <v>0.59590483236974146</v>
      </c>
      <c r="C3820" s="16">
        <v>4.8247331727341978</v>
      </c>
      <c r="D3820" s="16">
        <v>3.8067825992896926</v>
      </c>
    </row>
    <row r="3821" spans="1:4">
      <c r="A3821" s="1">
        <v>2138387.6957250698</v>
      </c>
      <c r="B3821" s="13">
        <v>0.42932508611413939</v>
      </c>
      <c r="C3821" s="16">
        <v>5.3056374850602497</v>
      </c>
      <c r="D3821" s="16">
        <v>-0.15526380889804403</v>
      </c>
    </row>
    <row r="3822" spans="1:4">
      <c r="A3822" s="1">
        <v>2931325.7249625549</v>
      </c>
      <c r="B3822" s="13">
        <v>0.52786428368741045</v>
      </c>
      <c r="C3822" s="16">
        <v>4.8317829678473192</v>
      </c>
      <c r="D3822" s="16">
        <v>6.0434069259447334</v>
      </c>
    </row>
    <row r="3823" spans="1:4">
      <c r="A3823" s="1">
        <v>3813069.7409420325</v>
      </c>
      <c r="B3823" s="13">
        <v>0.71390759380077751</v>
      </c>
      <c r="C3823" s="16">
        <v>4.6997501449840762</v>
      </c>
      <c r="D3823" s="16">
        <v>5.18180253046134</v>
      </c>
    </row>
    <row r="3824" spans="1:4">
      <c r="A3824" s="1">
        <v>4447742.8790189009</v>
      </c>
      <c r="B3824" s="13">
        <v>0.881250224725733</v>
      </c>
      <c r="C3824" s="16">
        <v>5.6198060447969684</v>
      </c>
      <c r="D3824" s="16">
        <v>0.73831294282212179</v>
      </c>
    </row>
    <row r="3825" spans="1:4">
      <c r="A3825" s="1">
        <v>2959509.0476070479</v>
      </c>
      <c r="B3825" s="13">
        <v>0.54748967609868016</v>
      </c>
      <c r="C3825" s="16">
        <v>5.1726364054685776</v>
      </c>
      <c r="D3825" s="16">
        <v>4.2929881342303871</v>
      </c>
    </row>
    <row r="3826" spans="1:4">
      <c r="A3826" s="1">
        <v>4400071.8564559128</v>
      </c>
      <c r="B3826" s="13">
        <v>0.86922297672112714</v>
      </c>
      <c r="C3826" s="16">
        <v>5.3868375067400054</v>
      </c>
      <c r="D3826" s="16">
        <v>1.0016447086582119</v>
      </c>
    </row>
    <row r="3827" spans="1:4">
      <c r="A3827" s="1">
        <v>4698504.3400733639</v>
      </c>
      <c r="B3827" s="13">
        <v>0.86461983318042834</v>
      </c>
      <c r="C3827" s="16">
        <v>4.858922902609903</v>
      </c>
      <c r="D3827" s="16">
        <v>7.7260985962460591</v>
      </c>
    </row>
    <row r="3828" spans="1:4">
      <c r="A3828" s="1">
        <v>4588053.3616169188</v>
      </c>
      <c r="B3828" s="13">
        <v>0.86172902926014294</v>
      </c>
      <c r="C3828" s="16">
        <v>5.0244226273374091</v>
      </c>
      <c r="D3828" s="16">
        <v>5.5610014531016985</v>
      </c>
    </row>
    <row r="3829" spans="1:4">
      <c r="A3829" s="1">
        <v>3822596.1464396222</v>
      </c>
      <c r="B3829" s="13">
        <v>0.71614172547000909</v>
      </c>
      <c r="C3829" s="16">
        <v>5.0503896113531104</v>
      </c>
      <c r="D3829" s="16">
        <v>4.7894823509422233</v>
      </c>
    </row>
    <row r="3830" spans="1:4">
      <c r="A3830" s="1">
        <v>4769739.0619190922</v>
      </c>
      <c r="B3830" s="13">
        <v>0.95161608349350246</v>
      </c>
      <c r="C3830" s="16">
        <v>4.9948232045534739</v>
      </c>
      <c r="D3830" s="16">
        <v>0.23341455691466528</v>
      </c>
    </row>
    <row r="3831" spans="1:4">
      <c r="A3831" s="1">
        <v>2997978.7794365678</v>
      </c>
      <c r="B3831" s="13">
        <v>0.59691710522544339</v>
      </c>
      <c r="C3831" s="16">
        <v>4.5292097383185235</v>
      </c>
      <c r="D3831" s="16">
        <v>0.29570839248268399</v>
      </c>
    </row>
    <row r="3832" spans="1:4">
      <c r="A3832" s="1">
        <v>3682956.3502511298</v>
      </c>
      <c r="B3832" s="13">
        <v>0.70494552977645808</v>
      </c>
      <c r="C3832" s="16">
        <v>5.7003420514282057</v>
      </c>
      <c r="D3832" s="16">
        <v>2.7757755577000092</v>
      </c>
    </row>
    <row r="3833" spans="1:4">
      <c r="A3833" s="1">
        <v>4835017.9561401559</v>
      </c>
      <c r="B3833" s="13">
        <v>0.96654133023412692</v>
      </c>
      <c r="C3833" s="16">
        <v>5.1729051718312187</v>
      </c>
      <c r="D3833" s="16">
        <v>4.4680984722230033E-2</v>
      </c>
    </row>
    <row r="3834" spans="1:4">
      <c r="A3834" s="1">
        <v>4687969.750215942</v>
      </c>
      <c r="B3834" s="13">
        <v>0.92392158043972716</v>
      </c>
      <c r="C3834" s="16">
        <v>4.8975389588649954</v>
      </c>
      <c r="D3834" s="16">
        <v>1.3958408211039437</v>
      </c>
    </row>
    <row r="3835" spans="1:4">
      <c r="A3835" s="1">
        <v>3833434.8418257632</v>
      </c>
      <c r="B3835" s="13">
        <v>0.74197235944532347</v>
      </c>
      <c r="C3835" s="16">
        <v>4.992491440136722</v>
      </c>
      <c r="D3835" s="16">
        <v>2.4751778962641851</v>
      </c>
    </row>
    <row r="3836" spans="1:4">
      <c r="A3836" s="1">
        <v>4671962.1581032192</v>
      </c>
      <c r="B3836" s="13">
        <v>0.92669354070155363</v>
      </c>
      <c r="C3836" s="16">
        <v>5.2979485300119302</v>
      </c>
      <c r="D3836" s="16">
        <v>0.7265917057779463</v>
      </c>
    </row>
    <row r="3837" spans="1:4">
      <c r="A3837" s="1">
        <v>4932431.9901353791</v>
      </c>
      <c r="B3837" s="13">
        <v>0.95434265965266463</v>
      </c>
      <c r="C3837" s="16">
        <v>5.3341555937403795</v>
      </c>
      <c r="D3837" s="16">
        <v>3.0130109451748748</v>
      </c>
    </row>
    <row r="3838" spans="1:4">
      <c r="A3838" s="1">
        <v>4591988.5843249708</v>
      </c>
      <c r="B3838" s="13">
        <v>0.84426420149445403</v>
      </c>
      <c r="C3838" s="16">
        <v>5.2304771005083062</v>
      </c>
      <c r="D3838" s="16">
        <v>7.086687690816543</v>
      </c>
    </row>
    <row r="3839" spans="1:4">
      <c r="A3839" s="1">
        <v>4964357.5821200088</v>
      </c>
      <c r="B3839" s="13">
        <v>0.95155282646108841</v>
      </c>
      <c r="C3839" s="16">
        <v>5.5534853742436621</v>
      </c>
      <c r="D3839" s="16">
        <v>3.7200683155252463</v>
      </c>
    </row>
    <row r="3840" spans="1:4">
      <c r="A3840" s="1">
        <v>3822983.7686491138</v>
      </c>
      <c r="B3840" s="13">
        <v>0.69548579942105526</v>
      </c>
      <c r="C3840" s="16">
        <v>4.6266684638505478</v>
      </c>
      <c r="D3840" s="16">
        <v>7.4687601725464825</v>
      </c>
    </row>
    <row r="3841" spans="1:4">
      <c r="A3841" s="1">
        <v>2555830.1197338467</v>
      </c>
      <c r="B3841" s="13">
        <v>0.47511843601369724</v>
      </c>
      <c r="C3841" s="16">
        <v>4.6630248091023168</v>
      </c>
      <c r="D3841" s="16">
        <v>3.865258004064926</v>
      </c>
    </row>
    <row r="3842" spans="1:4">
      <c r="A3842" s="1">
        <v>4007016.4981742506</v>
      </c>
      <c r="B3842" s="13">
        <v>0.73670709233123977</v>
      </c>
      <c r="C3842" s="16">
        <v>5.1376250138669199</v>
      </c>
      <c r="D3842" s="16">
        <v>6.2963146520998841</v>
      </c>
    </row>
    <row r="3843" spans="1:4">
      <c r="A3843" s="1">
        <v>5076133.370885592</v>
      </c>
      <c r="B3843" s="13">
        <v>0.98870548734517527</v>
      </c>
      <c r="C3843" s="16">
        <v>4.8023644944839639</v>
      </c>
      <c r="D3843" s="16">
        <v>2.7612634216338163</v>
      </c>
    </row>
    <row r="3844" spans="1:4">
      <c r="A3844" s="1">
        <v>4422316.7128458722</v>
      </c>
      <c r="B3844" s="13">
        <v>0.85903691720322528</v>
      </c>
      <c r="C3844" s="16">
        <v>5.1716545218545669</v>
      </c>
      <c r="D3844" s="16">
        <v>2.4582486376943029</v>
      </c>
    </row>
    <row r="3845" spans="1:4">
      <c r="A3845" s="1">
        <v>3394821.3693286227</v>
      </c>
      <c r="B3845" s="13">
        <v>0.67746464084981417</v>
      </c>
      <c r="C3845" s="16">
        <v>4.8754904885435222</v>
      </c>
      <c r="D3845" s="16">
        <v>0.15379304086781387</v>
      </c>
    </row>
    <row r="3846" spans="1:4">
      <c r="A3846" s="1">
        <v>3350025.3055073186</v>
      </c>
      <c r="B3846" s="13">
        <v>0.64080600892190986</v>
      </c>
      <c r="C3846" s="16">
        <v>5.1397315841201179</v>
      </c>
      <c r="D3846" s="16">
        <v>2.8405230605590521</v>
      </c>
    </row>
    <row r="3847" spans="1:4">
      <c r="A3847" s="1">
        <v>4232876.933811916</v>
      </c>
      <c r="B3847" s="13">
        <v>0.852084531121998</v>
      </c>
      <c r="C3847" s="16">
        <v>5.4934122138058425</v>
      </c>
      <c r="D3847" s="16">
        <v>-0.50143191018594013</v>
      </c>
    </row>
    <row r="3848" spans="1:4">
      <c r="A3848" s="1">
        <v>4660167.6145037953</v>
      </c>
      <c r="B3848" s="13">
        <v>0.93742969126950504</v>
      </c>
      <c r="C3848" s="16">
        <v>4.6204398325119165</v>
      </c>
      <c r="D3848" s="16">
        <v>-0.58394531303877817</v>
      </c>
    </row>
    <row r="3849" spans="1:4">
      <c r="A3849" s="1">
        <v>3694332.1470523756</v>
      </c>
      <c r="B3849" s="13">
        <v>0.72805463137584114</v>
      </c>
      <c r="C3849" s="16">
        <v>5.0655214801729347</v>
      </c>
      <c r="D3849" s="16">
        <v>1.0671949647190981</v>
      </c>
    </row>
    <row r="3850" spans="1:4">
      <c r="A3850" s="1">
        <v>4263177.9499044502</v>
      </c>
      <c r="B3850" s="13">
        <v>0.81944518118806331</v>
      </c>
      <c r="C3850" s="16">
        <v>4.853529132656119</v>
      </c>
      <c r="D3850" s="16">
        <v>3.4192036233501542</v>
      </c>
    </row>
    <row r="3851" spans="1:4">
      <c r="A3851" s="1">
        <v>3006618.3058750606</v>
      </c>
      <c r="B3851" s="13">
        <v>0.58368469444795557</v>
      </c>
      <c r="C3851" s="16">
        <v>4.6949489291398159</v>
      </c>
      <c r="D3851" s="16">
        <v>1.8785046433176316</v>
      </c>
    </row>
    <row r="3852" spans="1:4">
      <c r="A3852" s="1">
        <v>5007676.0249210233</v>
      </c>
      <c r="B3852" s="13">
        <v>0.97852716978376486</v>
      </c>
      <c r="C3852" s="16">
        <v>4.5535459160377023</v>
      </c>
      <c r="D3852" s="16">
        <v>2.5263866473164294</v>
      </c>
    </row>
    <row r="3853" spans="1:4">
      <c r="A3853" s="1">
        <v>2116263.9761236114</v>
      </c>
      <c r="B3853" s="13">
        <v>0.38974633230791605</v>
      </c>
      <c r="C3853" s="16">
        <v>4.4186434757176869</v>
      </c>
      <c r="D3853" s="16">
        <v>3.7914874894227566</v>
      </c>
    </row>
    <row r="3854" spans="1:4">
      <c r="A3854" s="1">
        <v>3898314.7538627218</v>
      </c>
      <c r="B3854" s="13">
        <v>0.76343609072553054</v>
      </c>
      <c r="C3854" s="16">
        <v>4.9961217573698953</v>
      </c>
      <c r="D3854" s="16">
        <v>1.6239456157245584</v>
      </c>
    </row>
    <row r="3855" spans="1:4">
      <c r="A3855" s="1">
        <v>4665002.7178820446</v>
      </c>
      <c r="B3855" s="13">
        <v>0.93125682476602301</v>
      </c>
      <c r="C3855" s="16">
        <v>4.9223644161618614</v>
      </c>
      <c r="D3855" s="16">
        <v>0.17712207619783449</v>
      </c>
    </row>
    <row r="3856" spans="1:4">
      <c r="A3856" s="1">
        <v>4251306.2028239025</v>
      </c>
      <c r="B3856" s="13">
        <v>0.82998015712316442</v>
      </c>
      <c r="C3856" s="16">
        <v>5.3719485151314172</v>
      </c>
      <c r="D3856" s="16">
        <v>1.8876840856245671</v>
      </c>
    </row>
    <row r="3857" spans="1:4">
      <c r="A3857" s="1">
        <v>4543918.1425506538</v>
      </c>
      <c r="B3857" s="13">
        <v>0.90387064483768398</v>
      </c>
      <c r="C3857" s="16">
        <v>5.4187943299658041</v>
      </c>
      <c r="D3857" s="16">
        <v>0.45332811814596941</v>
      </c>
    </row>
    <row r="3858" spans="1:4">
      <c r="A3858" s="1">
        <v>4992054.7893832475</v>
      </c>
      <c r="B3858" s="13">
        <v>0.90981244920188453</v>
      </c>
      <c r="C3858" s="16">
        <v>4.8158380369042577</v>
      </c>
      <c r="D3858" s="16">
        <v>9.1986595059702605</v>
      </c>
    </row>
    <row r="3859" spans="1:4">
      <c r="A3859" s="1">
        <v>4513752.9463235466</v>
      </c>
      <c r="B3859" s="13">
        <v>0.90839286825456778</v>
      </c>
      <c r="C3859" s="16">
        <v>5.260576961019372</v>
      </c>
      <c r="D3859" s="16">
        <v>-0.53627948337867504</v>
      </c>
    </row>
    <row r="3860" spans="1:4">
      <c r="A3860" s="1">
        <v>4949199.7647117749</v>
      </c>
      <c r="B3860" s="13">
        <v>0.93436957723078395</v>
      </c>
      <c r="C3860" s="16">
        <v>5.150393855817728</v>
      </c>
      <c r="D3860" s="16">
        <v>5.3850615374699249</v>
      </c>
    </row>
    <row r="3861" spans="1:4">
      <c r="A3861" s="1">
        <v>4323600.8638236756</v>
      </c>
      <c r="B3861" s="13">
        <v>0.85331422976712568</v>
      </c>
      <c r="C3861" s="16">
        <v>5.4354303795978671</v>
      </c>
      <c r="D3861" s="16">
        <v>1.0492216992073029</v>
      </c>
    </row>
    <row r="3862" spans="1:4">
      <c r="A3862" s="1">
        <v>5007707.1217942033</v>
      </c>
      <c r="B3862" s="13">
        <v>0.98287041749345583</v>
      </c>
      <c r="C3862" s="16">
        <v>5.2433315224366899</v>
      </c>
      <c r="D3862" s="16">
        <v>1.7804526364096738</v>
      </c>
    </row>
    <row r="3863" spans="1:4">
      <c r="A3863" s="1">
        <v>3593270.6964043709</v>
      </c>
      <c r="B3863" s="13">
        <v>0.64460718993502364</v>
      </c>
      <c r="C3863" s="16">
        <v>5.0236664305071024</v>
      </c>
      <c r="D3863" s="16">
        <v>7.3698115082031919</v>
      </c>
    </row>
    <row r="3864" spans="1:4">
      <c r="A3864" s="1">
        <v>4056823.4333167728</v>
      </c>
      <c r="B3864" s="13">
        <v>0.74750544788101791</v>
      </c>
      <c r="C3864" s="16">
        <v>4.4340366445801971</v>
      </c>
      <c r="D3864" s="16">
        <v>7.2010274047230602</v>
      </c>
    </row>
    <row r="3865" spans="1:4">
      <c r="A3865" s="1">
        <v>1986853.135194252</v>
      </c>
      <c r="B3865" s="13">
        <v>0.38025294544549532</v>
      </c>
      <c r="C3865" s="16">
        <v>5.1269200730765307</v>
      </c>
      <c r="D3865" s="16">
        <v>1.6693922812690971</v>
      </c>
    </row>
    <row r="3866" spans="1:4">
      <c r="A3866" s="1">
        <v>4229218.554446158</v>
      </c>
      <c r="B3866" s="13">
        <v>0.78008863902687797</v>
      </c>
      <c r="C3866" s="16">
        <v>5.0444531397300523</v>
      </c>
      <c r="D3866" s="16">
        <v>6.5175619676657774</v>
      </c>
    </row>
    <row r="3867" spans="1:4">
      <c r="A3867" s="1">
        <v>4222164.8338573687</v>
      </c>
      <c r="B3867" s="13">
        <v>0.80843126461003345</v>
      </c>
      <c r="C3867" s="16">
        <v>4.9319991902723794</v>
      </c>
      <c r="D3867" s="16">
        <v>3.6498081987166771</v>
      </c>
    </row>
    <row r="3868" spans="1:4">
      <c r="A3868" s="1">
        <v>3005690.6420101705</v>
      </c>
      <c r="B3868" s="13">
        <v>0.59369893572704013</v>
      </c>
      <c r="C3868" s="16">
        <v>5.2257559741869493</v>
      </c>
      <c r="D3868" s="16">
        <v>0.71178148307541234</v>
      </c>
    </row>
    <row r="3869" spans="1:4">
      <c r="A3869" s="1">
        <v>2823973.0832045376</v>
      </c>
      <c r="B3869" s="13">
        <v>0.52569335706630749</v>
      </c>
      <c r="C3869" s="16">
        <v>4.9930759986619648</v>
      </c>
      <c r="D3869" s="16">
        <v>3.9155482096685832</v>
      </c>
    </row>
    <row r="3870" spans="1:4">
      <c r="A3870" s="1">
        <v>3488378.628399991</v>
      </c>
      <c r="B3870" s="13">
        <v>0.65584099874915103</v>
      </c>
      <c r="C3870" s="16">
        <v>5.3850938230854251</v>
      </c>
      <c r="D3870" s="16">
        <v>3.8843080831298975</v>
      </c>
    </row>
    <row r="3871" spans="1:4">
      <c r="A3871" s="1">
        <v>4871194.325554681</v>
      </c>
      <c r="B3871" s="13">
        <v>0.94886505416319999</v>
      </c>
      <c r="C3871" s="16">
        <v>5.3826620298376477</v>
      </c>
      <c r="D3871" s="16">
        <v>2.3569946252506622</v>
      </c>
    </row>
    <row r="3872" spans="1:4">
      <c r="A3872" s="1">
        <v>4760411.8130358271</v>
      </c>
      <c r="B3872" s="13">
        <v>0.9193808431391538</v>
      </c>
      <c r="C3872" s="16">
        <v>4.7571509597313018</v>
      </c>
      <c r="D3872" s="16">
        <v>3.4370907865680485</v>
      </c>
    </row>
    <row r="3873" spans="1:4">
      <c r="A3873" s="1">
        <v>4242453.2396604549</v>
      </c>
      <c r="B3873" s="13">
        <v>0.85099461754836936</v>
      </c>
      <c r="C3873" s="16">
        <v>5.0467363754517551</v>
      </c>
      <c r="D3873" s="16">
        <v>-0.24807810731486724</v>
      </c>
    </row>
    <row r="3874" spans="1:4">
      <c r="A3874" s="1">
        <v>4678925.8281831238</v>
      </c>
      <c r="B3874" s="13">
        <v>0.85930224935108757</v>
      </c>
      <c r="C3874" s="16">
        <v>5.1636486192962998</v>
      </c>
      <c r="D3874" s="16">
        <v>7.405898612051601</v>
      </c>
    </row>
    <row r="3875" spans="1:4">
      <c r="A3875" s="1">
        <v>3249102.9443860319</v>
      </c>
      <c r="B3875" s="13">
        <v>0.5948339722337993</v>
      </c>
      <c r="C3875" s="16">
        <v>4.7863166903965872</v>
      </c>
      <c r="D3875" s="16">
        <v>5.7441473475557911</v>
      </c>
    </row>
    <row r="3876" spans="1:4">
      <c r="A3876" s="1">
        <v>3656302.5852045813</v>
      </c>
      <c r="B3876" s="13">
        <v>0.72722573257762158</v>
      </c>
      <c r="C3876" s="16">
        <v>4.9182409099942728</v>
      </c>
      <c r="D3876" s="16">
        <v>0.41018572871204428</v>
      </c>
    </row>
    <row r="3877" spans="1:4">
      <c r="A3877" s="1">
        <v>4999143.634356915</v>
      </c>
      <c r="B3877" s="13">
        <v>0.97244758124921571</v>
      </c>
      <c r="C3877" s="16">
        <v>4.6512217101778202</v>
      </c>
      <c r="D3877" s="16">
        <v>2.9434358678550776</v>
      </c>
    </row>
    <row r="3878" spans="1:4">
      <c r="A3878" s="1">
        <v>2941766.2431872562</v>
      </c>
      <c r="B3878" s="13">
        <v>0.53283541629017839</v>
      </c>
      <c r="C3878" s="16">
        <v>4.9387180829968935</v>
      </c>
      <c r="D3878" s="16">
        <v>5.6206723500183777</v>
      </c>
    </row>
    <row r="3879" spans="1:4">
      <c r="A3879" s="1">
        <v>4875087.7341221888</v>
      </c>
      <c r="B3879" s="13">
        <v>0.97875409877434993</v>
      </c>
      <c r="C3879" s="16">
        <v>5.3478451995195497</v>
      </c>
      <c r="D3879" s="16">
        <v>-0.34935116953720935</v>
      </c>
    </row>
    <row r="3880" spans="1:4">
      <c r="A3880" s="1">
        <v>2898291.6413308294</v>
      </c>
      <c r="B3880" s="13">
        <v>0.52379707346929116</v>
      </c>
      <c r="C3880" s="16">
        <v>5.2181533937061317</v>
      </c>
      <c r="D3880" s="16">
        <v>5.3525884141554467</v>
      </c>
    </row>
    <row r="3881" spans="1:4">
      <c r="A3881" s="1">
        <v>4281566.0883412538</v>
      </c>
      <c r="B3881" s="13">
        <v>0.84048819857269041</v>
      </c>
      <c r="C3881" s="16">
        <v>4.5221007353873643</v>
      </c>
      <c r="D3881" s="16">
        <v>1.7497419917830186</v>
      </c>
    </row>
    <row r="3882" spans="1:4">
      <c r="A3882" s="1">
        <v>2367001.2183220452</v>
      </c>
      <c r="B3882" s="13">
        <v>0.47184368647558628</v>
      </c>
      <c r="C3882" s="16">
        <v>4.8045065973026162</v>
      </c>
      <c r="D3882" s="16">
        <v>0.16198928623562026</v>
      </c>
    </row>
    <row r="3883" spans="1:4">
      <c r="A3883" s="1">
        <v>4661057.7778368723</v>
      </c>
      <c r="B3883" s="13">
        <v>0.90321136149453141</v>
      </c>
      <c r="C3883" s="16">
        <v>4.6811245924496099</v>
      </c>
      <c r="D3883" s="16">
        <v>3.0975669948647191</v>
      </c>
    </row>
    <row r="3884" spans="1:4">
      <c r="A3884" s="1">
        <v>3865139.1876411606</v>
      </c>
      <c r="B3884" s="13">
        <v>0.75883511408038806</v>
      </c>
      <c r="C3884" s="16">
        <v>4.3537641458380731</v>
      </c>
      <c r="D3884" s="16">
        <v>1.6299371041276292</v>
      </c>
    </row>
    <row r="3885" spans="1:4">
      <c r="A3885" s="1">
        <v>4782595.5918396115</v>
      </c>
      <c r="B3885" s="13">
        <v>0.95591944069410828</v>
      </c>
      <c r="C3885" s="16">
        <v>5.1392331518008287</v>
      </c>
      <c r="D3885" s="16">
        <v>5.8343108407514777E-2</v>
      </c>
    </row>
    <row r="3886" spans="1:4">
      <c r="A3886" s="1">
        <v>5121331.9493261818</v>
      </c>
      <c r="B3886" s="13">
        <v>0.9894421369366655</v>
      </c>
      <c r="C3886" s="16">
        <v>5.1662339084119546</v>
      </c>
      <c r="D3886" s="16">
        <v>3.3703712942485948</v>
      </c>
    </row>
    <row r="3887" spans="1:4">
      <c r="A3887" s="1">
        <v>4804017.3833962623</v>
      </c>
      <c r="B3887" s="13">
        <v>0.96691043691194134</v>
      </c>
      <c r="C3887" s="16">
        <v>4.7135343429774572</v>
      </c>
      <c r="D3887" s="16">
        <v>-0.64781115276984758</v>
      </c>
    </row>
    <row r="3888" spans="1:4">
      <c r="A3888" s="1">
        <v>4483905.7130917953</v>
      </c>
      <c r="B3888" s="13">
        <v>0.83835955639348358</v>
      </c>
      <c r="C3888" s="16">
        <v>4.722710382105233</v>
      </c>
      <c r="D3888" s="16">
        <v>6.1851756193053928</v>
      </c>
    </row>
    <row r="3889" spans="1:4">
      <c r="A3889" s="1">
        <v>4232324.481001012</v>
      </c>
      <c r="B3889" s="13">
        <v>0.81900203531550109</v>
      </c>
      <c r="C3889" s="16">
        <v>5.2428793325063339</v>
      </c>
      <c r="D3889" s="16">
        <v>2.619062841521929</v>
      </c>
    </row>
    <row r="3890" spans="1:4">
      <c r="A3890" s="1">
        <v>3037787.9686740111</v>
      </c>
      <c r="B3890" s="13">
        <v>0.59629097719347501</v>
      </c>
      <c r="C3890" s="16">
        <v>4.8134893965804117</v>
      </c>
      <c r="D3890" s="16">
        <v>1.1703169585593454</v>
      </c>
    </row>
    <row r="3891" spans="1:4">
      <c r="A3891" s="1">
        <v>4735941.2001054026</v>
      </c>
      <c r="B3891" s="13">
        <v>0.93369818582017683</v>
      </c>
      <c r="C3891" s="16">
        <v>4.5304763490197839</v>
      </c>
      <c r="D3891" s="16">
        <v>1.4888118998593054</v>
      </c>
    </row>
    <row r="3892" spans="1:4">
      <c r="A3892" s="1">
        <v>4636400.2241874775</v>
      </c>
      <c r="B3892" s="13">
        <v>0.92431331781284598</v>
      </c>
      <c r="C3892" s="16">
        <v>4.138530933539375</v>
      </c>
      <c r="D3892" s="16">
        <v>0.35842755222711986</v>
      </c>
    </row>
    <row r="3893" spans="1:4">
      <c r="A3893" s="1">
        <v>2326918.6681795032</v>
      </c>
      <c r="B3893" s="13">
        <v>0.42508111041443436</v>
      </c>
      <c r="C3893" s="16">
        <v>5.5620821245267908</v>
      </c>
      <c r="D3893" s="16">
        <v>3.6229798768833446</v>
      </c>
    </row>
    <row r="3894" spans="1:4">
      <c r="A3894" s="1">
        <v>3571285.4137591296</v>
      </c>
      <c r="B3894" s="13">
        <v>0.7040463423427844</v>
      </c>
      <c r="C3894" s="16">
        <v>4.9257980265087546</v>
      </c>
      <c r="D3894" s="16">
        <v>1.036455448852271</v>
      </c>
    </row>
    <row r="3895" spans="1:4">
      <c r="A3895" s="1">
        <v>4304217.7616180899</v>
      </c>
      <c r="B3895" s="13">
        <v>0.86857836825292567</v>
      </c>
      <c r="C3895" s="16">
        <v>4.8516679144850547</v>
      </c>
      <c r="D3895" s="16">
        <v>-0.79712957127740136</v>
      </c>
    </row>
    <row r="3896" spans="1:4">
      <c r="A3896" s="1">
        <v>3375252.4971775264</v>
      </c>
      <c r="B3896" s="13">
        <v>0.64118424869129353</v>
      </c>
      <c r="C3896" s="16">
        <v>5.044899559444544</v>
      </c>
      <c r="D3896" s="16">
        <v>3.3564841425644172</v>
      </c>
    </row>
    <row r="3897" spans="1:4">
      <c r="A3897" s="1">
        <v>5018164.8111420153</v>
      </c>
      <c r="B3897" s="13">
        <v>0.97811733565195302</v>
      </c>
      <c r="C3897" s="16">
        <v>4.6429993091489887</v>
      </c>
      <c r="D3897" s="16">
        <v>2.7477525708620849</v>
      </c>
    </row>
    <row r="3898" spans="1:4">
      <c r="A3898" s="1">
        <v>3231320.8673729417</v>
      </c>
      <c r="B3898" s="13">
        <v>0.61642211711182182</v>
      </c>
      <c r="C3898" s="16">
        <v>5.263684284957324</v>
      </c>
      <c r="D3898" s="16">
        <v>2.8347118431903109</v>
      </c>
    </row>
    <row r="3899" spans="1:4">
      <c r="A3899" s="1">
        <v>3998303.9372251541</v>
      </c>
      <c r="B3899" s="13">
        <v>0.74537285858238167</v>
      </c>
      <c r="C3899" s="16">
        <v>4.994015058143761</v>
      </c>
      <c r="D3899" s="16">
        <v>5.4352988758135092</v>
      </c>
    </row>
    <row r="3900" spans="1:4">
      <c r="A3900" s="1">
        <v>4443870.0658164294</v>
      </c>
      <c r="B3900" s="13">
        <v>0.88546918429179355</v>
      </c>
      <c r="C3900" s="16">
        <v>4.6179144953836122</v>
      </c>
      <c r="D3900" s="16">
        <v>0.35782698822120462</v>
      </c>
    </row>
    <row r="3901" spans="1:4">
      <c r="A3901" s="1">
        <v>3365340.1517748898</v>
      </c>
      <c r="B3901" s="13">
        <v>0.62142176292610052</v>
      </c>
      <c r="C3901" s="16">
        <v>4.8051955061221268</v>
      </c>
      <c r="D3901" s="16">
        <v>5.3740027188359791</v>
      </c>
    </row>
    <row r="3902" spans="1:4">
      <c r="A3902" s="1">
        <v>4270077.8404432973</v>
      </c>
      <c r="B3902" s="13">
        <v>0.84814780282441771</v>
      </c>
      <c r="C3902" s="16">
        <v>5.3668967063736117</v>
      </c>
      <c r="D3902" s="16">
        <v>0.5466627722938413</v>
      </c>
    </row>
    <row r="3903" spans="1:4">
      <c r="A3903" s="1">
        <v>2545741.2449892866</v>
      </c>
      <c r="B3903" s="13">
        <v>0.47766859124635214</v>
      </c>
      <c r="C3903" s="16">
        <v>4.7013540530282416</v>
      </c>
      <c r="D3903" s="16">
        <v>3.3479352327473082</v>
      </c>
    </row>
    <row r="3904" spans="1:4">
      <c r="A3904" s="1">
        <v>5033007.4386397805</v>
      </c>
      <c r="B3904" s="13">
        <v>0.96363671064269174</v>
      </c>
      <c r="C3904" s="16">
        <v>4.7128318914830523</v>
      </c>
      <c r="D3904" s="16">
        <v>4.5582760084132943</v>
      </c>
    </row>
    <row r="3905" spans="1:4">
      <c r="A3905" s="1">
        <v>4445463.1855312074</v>
      </c>
      <c r="B3905" s="13">
        <v>0.84167744849038417</v>
      </c>
      <c r="C3905" s="16">
        <v>5.0652971203146597</v>
      </c>
      <c r="D3905" s="16">
        <v>4.6803955907834052</v>
      </c>
    </row>
    <row r="3906" spans="1:4">
      <c r="A3906" s="1">
        <v>5124704.5098917941</v>
      </c>
      <c r="B3906" s="13">
        <v>0.9667762585730546</v>
      </c>
      <c r="C3906" s="16">
        <v>4.9821819700599868</v>
      </c>
      <c r="D3906" s="16">
        <v>5.8372660568040216</v>
      </c>
    </row>
    <row r="3907" spans="1:4">
      <c r="A3907" s="1">
        <v>3308453.9853582243</v>
      </c>
      <c r="B3907" s="13">
        <v>0.65029265074908793</v>
      </c>
      <c r="C3907" s="16">
        <v>4.4404985936798838</v>
      </c>
      <c r="D3907" s="16">
        <v>1.2834309123281624</v>
      </c>
    </row>
    <row r="3908" spans="1:4">
      <c r="A3908" s="1">
        <v>4708708.2931334199</v>
      </c>
      <c r="B3908" s="13">
        <v>0.90051263990993324</v>
      </c>
      <c r="C3908" s="16">
        <v>5.5049342796687508</v>
      </c>
      <c r="D3908" s="16">
        <v>3.7447330542183668</v>
      </c>
    </row>
    <row r="3909" spans="1:4">
      <c r="A3909" s="1">
        <v>3097610.5054188939</v>
      </c>
      <c r="B3909" s="13">
        <v>0.59819963938500897</v>
      </c>
      <c r="C3909" s="16">
        <v>5.2125389369063369</v>
      </c>
      <c r="D3909" s="16">
        <v>2.045304788785411</v>
      </c>
    </row>
    <row r="3910" spans="1:4">
      <c r="A3910" s="1">
        <v>3316829.761919626</v>
      </c>
      <c r="B3910" s="13">
        <v>0.64876715317143985</v>
      </c>
      <c r="C3910" s="16">
        <v>5.2873762506681885</v>
      </c>
      <c r="D3910" s="16">
        <v>1.380533417745756</v>
      </c>
    </row>
    <row r="3911" spans="1:4">
      <c r="A3911" s="1">
        <v>4620465.79092356</v>
      </c>
      <c r="B3911" s="13">
        <v>0.88714644794269526</v>
      </c>
      <c r="C3911" s="16">
        <v>4.929063118194458</v>
      </c>
      <c r="D3911" s="16">
        <v>3.7478430845850728</v>
      </c>
    </row>
    <row r="3912" spans="1:4">
      <c r="A3912" s="1">
        <v>3437056.5850105872</v>
      </c>
      <c r="B3912" s="13">
        <v>0.66120355772917783</v>
      </c>
      <c r="C3912" s="16">
        <v>5.3928843191923583</v>
      </c>
      <c r="D3912" s="16">
        <v>2.4298462308630144</v>
      </c>
    </row>
    <row r="3913" spans="1:4">
      <c r="A3913" s="1">
        <v>3260604.5510466574</v>
      </c>
      <c r="B3913" s="13">
        <v>0.64206978402967585</v>
      </c>
      <c r="C3913" s="16">
        <v>4.9650836930910405</v>
      </c>
      <c r="D3913" s="16">
        <v>1.0121809420495662</v>
      </c>
    </row>
    <row r="3914" spans="1:4">
      <c r="A3914" s="1">
        <v>4986719.6417858927</v>
      </c>
      <c r="B3914" s="13">
        <v>0.96734918425654293</v>
      </c>
      <c r="C3914" s="16">
        <v>5.3381330760933992</v>
      </c>
      <c r="D3914" s="16">
        <v>2.8094788639651664</v>
      </c>
    </row>
    <row r="3915" spans="1:4">
      <c r="A3915" s="1">
        <v>3734745.3798332056</v>
      </c>
      <c r="B3915" s="13">
        <v>0.73683874570022112</v>
      </c>
      <c r="C3915" s="16">
        <v>5.3001374559874588</v>
      </c>
      <c r="D3915" s="16">
        <v>0.95378000574292265</v>
      </c>
    </row>
    <row r="3916" spans="1:4">
      <c r="A3916" s="1">
        <v>3358939.5951105375</v>
      </c>
      <c r="B3916" s="13">
        <v>0.67340694510116494</v>
      </c>
      <c r="C3916" s="16">
        <v>5.0683224456136262</v>
      </c>
      <c r="D3916" s="16">
        <v>-0.15972011414334752</v>
      </c>
    </row>
    <row r="3917" spans="1:4">
      <c r="A3917" s="1">
        <v>4162788.6814854634</v>
      </c>
      <c r="B3917" s="13">
        <v>0.78879113400583045</v>
      </c>
      <c r="C3917" s="16">
        <v>4.6849030422764333</v>
      </c>
      <c r="D3917" s="16">
        <v>4.6710254082436311</v>
      </c>
    </row>
    <row r="3918" spans="1:4">
      <c r="A3918" s="1">
        <v>4335429.501339836</v>
      </c>
      <c r="B3918" s="13">
        <v>0.82520892850827576</v>
      </c>
      <c r="C3918" s="16">
        <v>5.1175930296952874</v>
      </c>
      <c r="D3918" s="16">
        <v>4.0914714707379538</v>
      </c>
    </row>
    <row r="3919" spans="1:4">
      <c r="A3919" s="1">
        <v>4714086.7716984125</v>
      </c>
      <c r="B3919" s="13">
        <v>0.95525255752838856</v>
      </c>
      <c r="C3919" s="16">
        <v>4.5526430790715828</v>
      </c>
      <c r="D3919" s="16">
        <v>-1.3657125072982859</v>
      </c>
    </row>
    <row r="3920" spans="1:4">
      <c r="A3920" s="1">
        <v>5140886.1088307938</v>
      </c>
      <c r="B3920" s="13">
        <v>0.94000887778505948</v>
      </c>
      <c r="C3920" s="16">
        <v>5.2577669498974</v>
      </c>
      <c r="D3920" s="16">
        <v>8.384580832630828</v>
      </c>
    </row>
    <row r="3921" spans="1:4">
      <c r="A3921" s="1">
        <v>2109281.8272415558</v>
      </c>
      <c r="B3921" s="13">
        <v>0.40328707808240055</v>
      </c>
      <c r="C3921" s="16">
        <v>4.7231894032472219</v>
      </c>
      <c r="D3921" s="16">
        <v>1.9657572225606756</v>
      </c>
    </row>
    <row r="3922" spans="1:4">
      <c r="A3922" s="1">
        <v>3810808.8915222823</v>
      </c>
      <c r="B3922" s="13">
        <v>0.72255241081650812</v>
      </c>
      <c r="C3922" s="16">
        <v>4.6358232518993541</v>
      </c>
      <c r="D3922" s="16">
        <v>4.2720963824192255</v>
      </c>
    </row>
    <row r="3923" spans="1:4">
      <c r="A3923" s="1">
        <v>4333884.2400175668</v>
      </c>
      <c r="B3923" s="13">
        <v>0.82343589682473672</v>
      </c>
      <c r="C3923" s="16">
        <v>4.7099211526466513</v>
      </c>
      <c r="D3923" s="16">
        <v>4.6010272543970299</v>
      </c>
    </row>
    <row r="3924" spans="1:4">
      <c r="A3924" s="1">
        <v>2931837.8357174778</v>
      </c>
      <c r="B3924" s="13">
        <v>0.53772386626947422</v>
      </c>
      <c r="C3924" s="16">
        <v>5.446218471077664</v>
      </c>
      <c r="D3924" s="16">
        <v>4.4658235005027267</v>
      </c>
    </row>
    <row r="3925" spans="1:4">
      <c r="A3925" s="1">
        <v>4422709.5607472379</v>
      </c>
      <c r="B3925" s="13">
        <v>0.88893807058906638</v>
      </c>
      <c r="C3925" s="16">
        <v>4.4711210396292724</v>
      </c>
      <c r="D3925" s="16">
        <v>-0.49161702408120966</v>
      </c>
    </row>
    <row r="3926" spans="1:4">
      <c r="A3926" s="1">
        <v>5120108.0502074044</v>
      </c>
      <c r="B3926" s="13">
        <v>0.96691628099557114</v>
      </c>
      <c r="C3926" s="16">
        <v>4.4907211077332434</v>
      </c>
      <c r="D3926" s="16">
        <v>6.3581469073609984</v>
      </c>
    </row>
    <row r="3927" spans="1:4">
      <c r="A3927" s="1">
        <v>4612602.6927843932</v>
      </c>
      <c r="B3927" s="13">
        <v>0.84048892982723777</v>
      </c>
      <c r="C3927" s="16">
        <v>5.6893493899757051</v>
      </c>
      <c r="D3927" s="16">
        <v>7.2092257925111429</v>
      </c>
    </row>
    <row r="3928" spans="1:4">
      <c r="A3928" s="1">
        <v>5271929.2851937637</v>
      </c>
      <c r="B3928" s="13">
        <v>0.99390925222978166</v>
      </c>
      <c r="C3928" s="16">
        <v>5.0366291245167361</v>
      </c>
      <c r="D3928" s="16">
        <v>6.003678582823353</v>
      </c>
    </row>
    <row r="3929" spans="1:4">
      <c r="A3929" s="1">
        <v>1278829.6433080961</v>
      </c>
      <c r="B3929" s="13">
        <v>0.24149689172486363</v>
      </c>
      <c r="C3929" s="16">
        <v>5.4235466192818773</v>
      </c>
      <c r="D3929" s="16">
        <v>1.3154710320020175</v>
      </c>
    </row>
    <row r="3930" spans="1:4">
      <c r="A3930" s="1">
        <v>3989413.3496402926</v>
      </c>
      <c r="B3930" s="13">
        <v>0.74348371133671831</v>
      </c>
      <c r="C3930" s="16">
        <v>4.8756546663382565</v>
      </c>
      <c r="D3930" s="16">
        <v>5.5786312109954244</v>
      </c>
    </row>
    <row r="3931" spans="1:4">
      <c r="A3931" s="1">
        <v>5074459.9863212341</v>
      </c>
      <c r="B3931" s="13">
        <v>0.92227910549470993</v>
      </c>
      <c r="C3931" s="16">
        <v>5.284912719069462</v>
      </c>
      <c r="D3931" s="16">
        <v>8.762007689868117</v>
      </c>
    </row>
    <row r="3932" spans="1:4">
      <c r="A3932" s="1">
        <v>5051289.9706816934</v>
      </c>
      <c r="B3932" s="13">
        <v>0.94523240810805909</v>
      </c>
      <c r="C3932" s="16">
        <v>4.8341950759737626</v>
      </c>
      <c r="D3932" s="16">
        <v>6.7255856462496402</v>
      </c>
    </row>
    <row r="3933" spans="1:4">
      <c r="A3933" s="1">
        <v>2514411.5565840285</v>
      </c>
      <c r="B3933" s="13">
        <v>0.49599330237884232</v>
      </c>
      <c r="C3933" s="16">
        <v>5.0096789297303337</v>
      </c>
      <c r="D3933" s="16">
        <v>0.68756990563606823</v>
      </c>
    </row>
    <row r="3934" spans="1:4">
      <c r="A3934" s="1">
        <v>3940978.1264374834</v>
      </c>
      <c r="B3934" s="13">
        <v>0.75454900072967335</v>
      </c>
      <c r="C3934" s="16">
        <v>4.9732545062801305</v>
      </c>
      <c r="D3934" s="16">
        <v>3.3827571578465365</v>
      </c>
    </row>
    <row r="3935" spans="1:4">
      <c r="A3935" s="1">
        <v>4854214.3056089533</v>
      </c>
      <c r="B3935" s="13">
        <v>0.94517732315817649</v>
      </c>
      <c r="C3935" s="16">
        <v>4.8792471160329942</v>
      </c>
      <c r="D3935" s="16">
        <v>2.6300715410865791</v>
      </c>
    </row>
    <row r="3936" spans="1:4">
      <c r="A3936" s="1">
        <v>4825365.1494937465</v>
      </c>
      <c r="B3936" s="13">
        <v>0.92180995670380117</v>
      </c>
      <c r="C3936" s="16">
        <v>5.5110219482820728</v>
      </c>
      <c r="D3936" s="16">
        <v>3.9251407090144514</v>
      </c>
    </row>
    <row r="3937" spans="1:4">
      <c r="A3937" s="1">
        <v>4076966.1172670778</v>
      </c>
      <c r="B3937" s="13">
        <v>0.80204567371674329</v>
      </c>
      <c r="C3937" s="16">
        <v>4.4981234659428324</v>
      </c>
      <c r="D3937" s="16">
        <v>1.4836797875527541</v>
      </c>
    </row>
    <row r="3938" spans="1:4">
      <c r="A3938" s="1">
        <v>4122079.5466409954</v>
      </c>
      <c r="B3938" s="13">
        <v>0.81975396597482031</v>
      </c>
      <c r="C3938" s="16">
        <v>4.750310788130184</v>
      </c>
      <c r="D3938" s="16">
        <v>0.49069877333371714</v>
      </c>
    </row>
    <row r="3939" spans="1:4">
      <c r="A3939" s="1">
        <v>5117972.4773919713</v>
      </c>
      <c r="B3939" s="13">
        <v>0.95785918133259362</v>
      </c>
      <c r="C3939" s="16">
        <v>5.181670059333098</v>
      </c>
      <c r="D3939" s="16">
        <v>6.3430625062087689</v>
      </c>
    </row>
    <row r="3940" spans="1:4">
      <c r="A3940" s="1">
        <v>3464223.2175317477</v>
      </c>
      <c r="B3940" s="13">
        <v>0.64200457071246664</v>
      </c>
      <c r="C3940" s="16">
        <v>5.3362204661570205</v>
      </c>
      <c r="D3940" s="16">
        <v>4.7636780673059738</v>
      </c>
    </row>
    <row r="3941" spans="1:4">
      <c r="A3941" s="1">
        <v>3152555.3807586427</v>
      </c>
      <c r="B3941" s="13">
        <v>0.54632777690970724</v>
      </c>
      <c r="C3941" s="16">
        <v>5.0739338219157055</v>
      </c>
      <c r="D3941" s="16">
        <v>8.2956638967590131</v>
      </c>
    </row>
    <row r="3942" spans="1:4">
      <c r="A3942" s="1">
        <v>3882497.1817266895</v>
      </c>
      <c r="B3942" s="13">
        <v>0.77873343881975643</v>
      </c>
      <c r="C3942" s="16">
        <v>5.1024978176879152</v>
      </c>
      <c r="D3942" s="16">
        <v>-0.21891263399214944</v>
      </c>
    </row>
    <row r="3943" spans="1:4">
      <c r="A3943" s="1">
        <v>2498281.7027933258</v>
      </c>
      <c r="B3943" s="13">
        <v>0.49216199175457709</v>
      </c>
      <c r="C3943" s="16">
        <v>4.6659422397985457</v>
      </c>
      <c r="D3943" s="16">
        <v>0.80309061052710096</v>
      </c>
    </row>
    <row r="3944" spans="1:4">
      <c r="A3944" s="1">
        <v>3635609.2783710342</v>
      </c>
      <c r="B3944" s="13">
        <v>0.70715257042289681</v>
      </c>
      <c r="C3944" s="16">
        <v>4.9900987692317553</v>
      </c>
      <c r="D3944" s="16">
        <v>2.0008907814047427</v>
      </c>
    </row>
    <row r="3945" spans="1:4">
      <c r="A3945" s="1">
        <v>4954708.6829238283</v>
      </c>
      <c r="B3945" s="13">
        <v>0.95373888185153932</v>
      </c>
      <c r="C3945" s="16">
        <v>5.0951725935609531</v>
      </c>
      <c r="D3945" s="16">
        <v>3.6507943597672874</v>
      </c>
    </row>
    <row r="3946" spans="1:4">
      <c r="A3946" s="1">
        <v>3411395.2138637942</v>
      </c>
      <c r="B3946" s="13">
        <v>0.66530440896006737</v>
      </c>
      <c r="C3946" s="16">
        <v>4.9004056814397385</v>
      </c>
      <c r="D3946" s="16">
        <v>1.7319620982588066</v>
      </c>
    </row>
    <row r="3947" spans="1:4">
      <c r="A3947" s="1">
        <v>4938316.3366347114</v>
      </c>
      <c r="B3947" s="13">
        <v>0.96808149704730084</v>
      </c>
      <c r="C3947" s="16">
        <v>4.8770822438473322</v>
      </c>
      <c r="D3947" s="16">
        <v>2.007529225526655</v>
      </c>
    </row>
    <row r="3948" spans="1:4">
      <c r="A3948" s="1">
        <v>2718355.2714885208</v>
      </c>
      <c r="B3948" s="13">
        <v>0.51418904187122871</v>
      </c>
      <c r="C3948" s="16">
        <v>4.8074443872377888</v>
      </c>
      <c r="D3948" s="16">
        <v>3.0662874129902233</v>
      </c>
    </row>
    <row r="3949" spans="1:4">
      <c r="A3949" s="1">
        <v>5026216.0536280321</v>
      </c>
      <c r="B3949" s="13">
        <v>0.95820583689728911</v>
      </c>
      <c r="C3949" s="16">
        <v>5.2259026490265601</v>
      </c>
      <c r="D3949" s="16">
        <v>4.5004066270808663</v>
      </c>
    </row>
    <row r="3950" spans="1:4">
      <c r="A3950" s="1">
        <v>2237175.1370987161</v>
      </c>
      <c r="B3950" s="13">
        <v>0.4092731851632499</v>
      </c>
      <c r="C3950" s="16">
        <v>4.4755999411363554</v>
      </c>
      <c r="D3950" s="16">
        <v>4.2633214271162112</v>
      </c>
    </row>
    <row r="3951" spans="1:4">
      <c r="A3951" s="1">
        <v>5009079.5332199205</v>
      </c>
      <c r="B3951" s="13">
        <v>0.97591041884871621</v>
      </c>
      <c r="C3951" s="16">
        <v>5.1454177730806565</v>
      </c>
      <c r="D3951" s="16">
        <v>2.5173357089484414</v>
      </c>
    </row>
    <row r="3952" spans="1:4">
      <c r="A3952" s="1">
        <v>3628104.9285083436</v>
      </c>
      <c r="B3952" s="13">
        <v>0.73036682259539065</v>
      </c>
      <c r="C3952" s="16">
        <v>5.1957011801867719</v>
      </c>
      <c r="D3952" s="16">
        <v>-0.45670802930504317</v>
      </c>
    </row>
    <row r="3953" spans="1:4">
      <c r="A3953" s="1">
        <v>4743537.1477960004</v>
      </c>
      <c r="B3953" s="13">
        <v>0.91093512080865746</v>
      </c>
      <c r="C3953" s="16">
        <v>5.429521914842975</v>
      </c>
      <c r="D3953" s="16">
        <v>3.4784194025704531</v>
      </c>
    </row>
    <row r="3954" spans="1:4">
      <c r="A3954" s="1">
        <v>4458307.594639767</v>
      </c>
      <c r="B3954" s="13">
        <v>0.83990033646128948</v>
      </c>
      <c r="C3954" s="16">
        <v>4.4086835626441419</v>
      </c>
      <c r="D3954" s="16">
        <v>5.8703671664313921</v>
      </c>
    </row>
    <row r="3955" spans="1:4">
      <c r="A3955" s="1">
        <v>4484493.0615526484</v>
      </c>
      <c r="B3955" s="13">
        <v>0.88847303520348964</v>
      </c>
      <c r="C3955" s="16">
        <v>4.7736120167365863</v>
      </c>
      <c r="D3955" s="16">
        <v>0.88251591012208186</v>
      </c>
    </row>
    <row r="3956" spans="1:4">
      <c r="A3956" s="1">
        <v>4069393.2632404994</v>
      </c>
      <c r="B3956" s="13">
        <v>0.79731723008689426</v>
      </c>
      <c r="C3956" s="16">
        <v>5.4910920043958047</v>
      </c>
      <c r="D3956" s="16">
        <v>1.5080263222641008</v>
      </c>
    </row>
    <row r="3957" spans="1:4">
      <c r="A3957" s="1">
        <v>4143760.5615328285</v>
      </c>
      <c r="B3957" s="13">
        <v>0.77584217810192913</v>
      </c>
      <c r="C3957" s="16">
        <v>4.9840247023446924</v>
      </c>
      <c r="D3957" s="16">
        <v>5.3079526451529766</v>
      </c>
    </row>
    <row r="3958" spans="1:4">
      <c r="A3958" s="1">
        <v>3929364.994670053</v>
      </c>
      <c r="B3958" s="13">
        <v>0.77097950564281925</v>
      </c>
      <c r="C3958" s="16">
        <v>4.9528110130817105</v>
      </c>
      <c r="D3958" s="16">
        <v>1.50353942961417</v>
      </c>
    </row>
    <row r="3959" spans="1:4">
      <c r="A3959" s="1">
        <v>3333892.1833682782</v>
      </c>
      <c r="B3959" s="13">
        <v>0.67089829473039675</v>
      </c>
      <c r="C3959" s="16">
        <v>4.7033092995276453</v>
      </c>
      <c r="D3959" s="16">
        <v>-0.43797439147313422</v>
      </c>
    </row>
    <row r="3960" spans="1:4">
      <c r="A3960" s="1">
        <v>4332864.59461278</v>
      </c>
      <c r="B3960" s="13">
        <v>0.87335044811529494</v>
      </c>
      <c r="C3960" s="16">
        <v>5.5461981893763523</v>
      </c>
      <c r="D3960" s="16">
        <v>-0.611006761868089</v>
      </c>
    </row>
    <row r="3961" spans="1:4">
      <c r="A3961" s="1">
        <v>4681502.1084795743</v>
      </c>
      <c r="B3961" s="13">
        <v>0.91203996057812609</v>
      </c>
      <c r="C3961" s="16">
        <v>5.4206252789633904</v>
      </c>
      <c r="D3961" s="16">
        <v>2.2377917554954321</v>
      </c>
    </row>
    <row r="3962" spans="1:4">
      <c r="A3962" s="1">
        <v>3603330.3042102619</v>
      </c>
      <c r="B3962" s="13">
        <v>0.70386207428946512</v>
      </c>
      <c r="C3962" s="16">
        <v>4.8961207538221956</v>
      </c>
      <c r="D3962" s="16">
        <v>1.7160510736453034</v>
      </c>
    </row>
    <row r="3963" spans="1:4">
      <c r="A3963" s="1">
        <v>3559910.379505673</v>
      </c>
      <c r="B3963" s="13">
        <v>0.71021303732712815</v>
      </c>
      <c r="C3963" s="16">
        <v>5.0109627650331339</v>
      </c>
      <c r="D3963" s="16">
        <v>0.17651683488360304</v>
      </c>
    </row>
    <row r="3964" spans="1:4">
      <c r="A3964" s="1">
        <v>3230273.5794163169</v>
      </c>
      <c r="B3964" s="13">
        <v>0.63316863098801124</v>
      </c>
      <c r="C3964" s="16">
        <v>5.262709936036261</v>
      </c>
      <c r="D3964" s="16">
        <v>1.2242822663486574</v>
      </c>
    </row>
    <row r="3965" spans="1:4">
      <c r="A3965" s="1">
        <v>4543633.4252991183</v>
      </c>
      <c r="B3965" s="13">
        <v>0.91264863001069285</v>
      </c>
      <c r="C3965" s="16">
        <v>5.0752123156819371</v>
      </c>
      <c r="D3965" s="16">
        <v>-0.38638235278855104</v>
      </c>
    </row>
    <row r="3966" spans="1:4">
      <c r="A3966" s="1">
        <v>4618971.8196791215</v>
      </c>
      <c r="B3966" s="13">
        <v>0.83600243421550413</v>
      </c>
      <c r="C3966" s="16">
        <v>4.8799850949840256</v>
      </c>
      <c r="D3966" s="16">
        <v>8.9951022402259646</v>
      </c>
    </row>
    <row r="3967" spans="1:4">
      <c r="A3967" s="1">
        <v>3440353.4906753544</v>
      </c>
      <c r="B3967" s="13">
        <v>0.65362245564993593</v>
      </c>
      <c r="C3967" s="16">
        <v>4.4894869536910189</v>
      </c>
      <c r="D3967" s="16">
        <v>3.8365455608255452</v>
      </c>
    </row>
    <row r="3968" spans="1:4">
      <c r="A3968" s="1">
        <v>4299804.1467896532</v>
      </c>
      <c r="B3968" s="13">
        <v>0.81244034489050032</v>
      </c>
      <c r="C3968" s="16">
        <v>5.0282016701685093</v>
      </c>
      <c r="D3968" s="16">
        <v>4.7253956369094574</v>
      </c>
    </row>
    <row r="3969" spans="1:4">
      <c r="A3969" s="1">
        <v>4894466.104972464</v>
      </c>
      <c r="B3969" s="13">
        <v>0.94505681217286153</v>
      </c>
      <c r="C3969" s="16">
        <v>5.2405843760524373</v>
      </c>
      <c r="D3969" s="16">
        <v>3.2283049363971044</v>
      </c>
    </row>
    <row r="3970" spans="1:4">
      <c r="A3970" s="1">
        <v>4995922.72809722</v>
      </c>
      <c r="B3970" s="13">
        <v>0.97261136878062582</v>
      </c>
      <c r="C3970" s="16">
        <v>4.6238431431218947</v>
      </c>
      <c r="D3970" s="16">
        <v>2.87349462517414</v>
      </c>
    </row>
    <row r="3971" spans="1:4">
      <c r="A3971" s="1">
        <v>4669844.6298949309</v>
      </c>
      <c r="B3971" s="13">
        <v>0.9047978535410145</v>
      </c>
      <c r="C3971" s="16">
        <v>4.9405226296969884</v>
      </c>
      <c r="D3971" s="16">
        <v>2.95222536403611</v>
      </c>
    </row>
    <row r="3972" spans="1:4">
      <c r="A3972" s="1">
        <v>4249261.2281025182</v>
      </c>
      <c r="B3972" s="13">
        <v>0.83465146524821399</v>
      </c>
      <c r="C3972" s="16">
        <v>5.080895219648335</v>
      </c>
      <c r="D3972" s="16">
        <v>1.495876190627472</v>
      </c>
    </row>
    <row r="3973" spans="1:4">
      <c r="A3973" s="1">
        <v>4635361.0223156884</v>
      </c>
      <c r="B3973" s="13">
        <v>0.90260925675338988</v>
      </c>
      <c r="C3973" s="16">
        <v>5.5944278094761746</v>
      </c>
      <c r="D3973" s="16">
        <v>2.1863672696169996</v>
      </c>
    </row>
    <row r="3974" spans="1:4">
      <c r="A3974" s="1">
        <v>4248282.4676616006</v>
      </c>
      <c r="B3974" s="13">
        <v>0.83993447054968418</v>
      </c>
      <c r="C3974" s="16">
        <v>5.0347163585958139</v>
      </c>
      <c r="D3974" s="16">
        <v>0.96549857928316474</v>
      </c>
    </row>
    <row r="3975" spans="1:4">
      <c r="A3975" s="1">
        <v>3804582.5043352628</v>
      </c>
      <c r="B3975" s="13">
        <v>0.74851076108572168</v>
      </c>
      <c r="C3975" s="16">
        <v>5.1149699468501666</v>
      </c>
      <c r="D3975" s="16">
        <v>1.2126894107139847</v>
      </c>
    </row>
    <row r="3976" spans="1:4">
      <c r="A3976" s="1">
        <v>4169884.7005533809</v>
      </c>
      <c r="B3976" s="13">
        <v>0.75543426724969642</v>
      </c>
      <c r="C3976" s="16">
        <v>4.9858483448814823</v>
      </c>
      <c r="D3976" s="16">
        <v>7.8765605598104891</v>
      </c>
    </row>
    <row r="3977" spans="1:4">
      <c r="A3977" s="1">
        <v>4812878.1225344585</v>
      </c>
      <c r="B3977" s="13">
        <v>0.95501138013146991</v>
      </c>
      <c r="C3977" s="16">
        <v>4.933065049813413</v>
      </c>
      <c r="D3977" s="16">
        <v>0.76668808327470783</v>
      </c>
    </row>
    <row r="3978" spans="1:4">
      <c r="A3978" s="1">
        <v>4315315.2550693108</v>
      </c>
      <c r="B3978" s="13">
        <v>0.85114847273705785</v>
      </c>
      <c r="C3978" s="16">
        <v>5.590391797443317</v>
      </c>
      <c r="D3978" s="16">
        <v>1.065629986994221</v>
      </c>
    </row>
    <row r="3979" spans="1:4">
      <c r="A3979" s="1">
        <v>4908271.6731106788</v>
      </c>
      <c r="B3979" s="13">
        <v>0.99235097013740758</v>
      </c>
      <c r="C3979" s="16">
        <v>5.1895971494004343</v>
      </c>
      <c r="D3979" s="16">
        <v>-1.0305843794163834</v>
      </c>
    </row>
    <row r="3980" spans="1:4">
      <c r="A3980" s="1">
        <v>4189070.3734962144</v>
      </c>
      <c r="B3980" s="13">
        <v>0.8053942555764213</v>
      </c>
      <c r="C3980" s="16">
        <v>4.9966837761919605</v>
      </c>
      <c r="D3980" s="16">
        <v>3.2441335668763376</v>
      </c>
    </row>
    <row r="3981" spans="1:4">
      <c r="A3981" s="1">
        <v>1115730.3238169784</v>
      </c>
      <c r="B3981" s="13">
        <v>0.21005999415957854</v>
      </c>
      <c r="C3981" s="16">
        <v>5.3930751183271806</v>
      </c>
      <c r="D3981" s="16">
        <v>1.2132290313690444</v>
      </c>
    </row>
    <row r="3982" spans="1:4">
      <c r="A3982" s="1">
        <v>3702610.4350076718</v>
      </c>
      <c r="B3982" s="13">
        <v>0.69260790890609603</v>
      </c>
      <c r="C3982" s="16">
        <v>5.0700460827051117</v>
      </c>
      <c r="D3982" s="16">
        <v>4.7252211630662222</v>
      </c>
    </row>
    <row r="3983" spans="1:4">
      <c r="A3983" s="1">
        <v>3702295.3072308796</v>
      </c>
      <c r="B3983" s="13">
        <v>0.66650381845907825</v>
      </c>
      <c r="C3983" s="16">
        <v>5.0899863414105271</v>
      </c>
      <c r="D3983" s="16">
        <v>7.2647781375581637</v>
      </c>
    </row>
    <row r="3984" spans="1:4">
      <c r="A3984" s="1">
        <v>3695307.2992610778</v>
      </c>
      <c r="B3984" s="13">
        <v>0.71136343687319892</v>
      </c>
      <c r="C3984" s="16">
        <v>5.5268361870782758</v>
      </c>
      <c r="D3984" s="16">
        <v>2.5057756410235639</v>
      </c>
    </row>
    <row r="3985" spans="1:4">
      <c r="A3985" s="1">
        <v>2535096.9830606361</v>
      </c>
      <c r="B3985" s="13">
        <v>0.44651544794781278</v>
      </c>
      <c r="C3985" s="16">
        <v>5.3409021718504084</v>
      </c>
      <c r="D3985" s="16">
        <v>5.6642067873106399</v>
      </c>
    </row>
    <row r="3986" spans="1:4">
      <c r="A3986" s="1">
        <v>2996652.2383245495</v>
      </c>
      <c r="B3986" s="13">
        <v>0.58631364736634184</v>
      </c>
      <c r="C3986" s="16">
        <v>4.7700902508613012</v>
      </c>
      <c r="D3986" s="16">
        <v>1.3644186602358044</v>
      </c>
    </row>
    <row r="3987" spans="1:4">
      <c r="A3987" s="1">
        <v>5196022.7881787997</v>
      </c>
      <c r="B3987" s="13">
        <v>0.98709999154024808</v>
      </c>
      <c r="C3987" s="16">
        <v>4.8662616652937851</v>
      </c>
      <c r="D3987" s="16">
        <v>5.353654373656286</v>
      </c>
    </row>
    <row r="3988" spans="1:4">
      <c r="A3988" s="1">
        <v>4093063.3926219754</v>
      </c>
      <c r="B3988" s="13">
        <v>0.75920343338789364</v>
      </c>
      <c r="C3988" s="16">
        <v>5.0178356312154193</v>
      </c>
      <c r="D3988" s="16">
        <v>5.9198078118504851</v>
      </c>
    </row>
    <row r="3989" spans="1:4">
      <c r="A3989" s="1">
        <v>3447111.7973062946</v>
      </c>
      <c r="B3989" s="13">
        <v>0.69742216290009973</v>
      </c>
      <c r="C3989" s="16">
        <v>5.1016935980344025</v>
      </c>
      <c r="D3989" s="16">
        <v>-0.78403409427831261</v>
      </c>
    </row>
    <row r="3990" spans="1:4">
      <c r="A3990" s="1">
        <v>4961283.1410442423</v>
      </c>
      <c r="B3990" s="13">
        <v>0.94933518649624082</v>
      </c>
      <c r="C3990" s="16">
        <v>4.8420005871421026</v>
      </c>
      <c r="D3990" s="16">
        <v>4.4322012089987304</v>
      </c>
    </row>
    <row r="3991" spans="1:4">
      <c r="A3991" s="1">
        <v>5354717.4279302647</v>
      </c>
      <c r="B3991" s="13">
        <v>0.99957799986986529</v>
      </c>
      <c r="C3991" s="16">
        <v>4.9399094208903174</v>
      </c>
      <c r="D3991" s="16">
        <v>7.2233597456656824</v>
      </c>
    </row>
    <row r="3992" spans="1:4">
      <c r="A3992" s="1">
        <v>3869447.2229931108</v>
      </c>
      <c r="B3992" s="13">
        <v>0.74305048796599993</v>
      </c>
      <c r="C3992" s="16">
        <v>5.2311325957555326</v>
      </c>
      <c r="D3992" s="16">
        <v>2.9476366798314908</v>
      </c>
    </row>
    <row r="3993" spans="1:4">
      <c r="A3993" s="1">
        <v>4518761.2527020015</v>
      </c>
      <c r="B3993" s="13">
        <v>0.86097688373061554</v>
      </c>
      <c r="C3993" s="16">
        <v>5.5132406176241355</v>
      </c>
      <c r="D3993" s="16">
        <v>3.8793306674340524</v>
      </c>
    </row>
    <row r="3994" spans="1:4">
      <c r="A3994" s="1">
        <v>3881369.793459483</v>
      </c>
      <c r="B3994" s="13">
        <v>0.73135020121887728</v>
      </c>
      <c r="C3994" s="16">
        <v>4.6238848500769345</v>
      </c>
      <c r="D3994" s="16">
        <v>4.8577937091439312</v>
      </c>
    </row>
    <row r="3995" spans="1:4">
      <c r="A3995" s="1">
        <v>4783291.6342396745</v>
      </c>
      <c r="B3995" s="13">
        <v>0.94878745905788497</v>
      </c>
      <c r="C3995" s="16">
        <v>5.1098722136545343</v>
      </c>
      <c r="D3995" s="16">
        <v>0.77016287892850377</v>
      </c>
    </row>
    <row r="3996" spans="1:4">
      <c r="A3996" s="1">
        <v>4027699.8212261079</v>
      </c>
      <c r="B3996" s="13">
        <v>0.80204144232234653</v>
      </c>
      <c r="C3996" s="16">
        <v>4.6587127820028043</v>
      </c>
      <c r="D3996" s="16">
        <v>0.37548160689260213</v>
      </c>
    </row>
    <row r="3997" spans="1:4">
      <c r="A3997" s="1">
        <v>2686218.216707767</v>
      </c>
      <c r="B3997" s="13">
        <v>0.4975545203212256</v>
      </c>
      <c r="C3997" s="16">
        <v>5.3242843716436301</v>
      </c>
      <c r="D3997" s="16">
        <v>3.7271791145967219</v>
      </c>
    </row>
    <row r="3998" spans="1:4">
      <c r="A3998" s="1">
        <v>4973362.6488695703</v>
      </c>
      <c r="B3998" s="13">
        <v>0.97185576810667151</v>
      </c>
      <c r="C3998" s="16">
        <v>4.7960650363464881</v>
      </c>
      <c r="D3998" s="16">
        <v>2.3786960241706545</v>
      </c>
    </row>
    <row r="3999" spans="1:4">
      <c r="A3999" s="1">
        <v>4437514.8262187326</v>
      </c>
      <c r="B3999" s="13">
        <v>0.85830987294116567</v>
      </c>
      <c r="C3999" s="16">
        <v>5.3184266126552551</v>
      </c>
      <c r="D3999" s="16">
        <v>2.7445233739914343</v>
      </c>
    </row>
    <row r="4000" spans="1:4">
      <c r="A4000" s="1">
        <v>3216417.4094720166</v>
      </c>
      <c r="B4000" s="13">
        <v>0.62783391229722352</v>
      </c>
      <c r="C4000" s="16">
        <v>5.3571229203374156</v>
      </c>
      <c r="D4000" s="16">
        <v>1.4419651953969677</v>
      </c>
    </row>
    <row r="4001" spans="1:4">
      <c r="A4001" s="1">
        <v>1868542.5047053806</v>
      </c>
      <c r="B4001" s="13">
        <v>0.3668770423102069</v>
      </c>
      <c r="C4001" s="16">
        <v>5.1192601887350104</v>
      </c>
      <c r="D4001" s="16">
        <v>0.66723104306184045</v>
      </c>
    </row>
    <row r="4002" spans="1:4">
      <c r="A4002" s="1">
        <v>3672747.0584013066</v>
      </c>
      <c r="B4002" s="13">
        <v>0.70802328171710471</v>
      </c>
      <c r="C4002" s="16">
        <v>4.9255859770633093</v>
      </c>
      <c r="D4002" s="16">
        <v>2.6926877417914561</v>
      </c>
    </row>
    <row r="4003" spans="1:4">
      <c r="A4003" s="1">
        <v>4217916.0110654645</v>
      </c>
      <c r="B4003" s="13">
        <v>0.83367628498739954</v>
      </c>
      <c r="C4003" s="16">
        <v>4.7542113835892597</v>
      </c>
      <c r="D4003" s="16">
        <v>1.041909627734503</v>
      </c>
    </row>
    <row r="4004" spans="1:4">
      <c r="A4004" s="1">
        <v>3295680.4957833891</v>
      </c>
      <c r="B4004" s="13">
        <v>0.64991247665242413</v>
      </c>
      <c r="C4004" s="16">
        <v>5.1035625367227517</v>
      </c>
      <c r="D4004" s="16">
        <v>0.90364548664632638</v>
      </c>
    </row>
    <row r="4005" spans="1:4">
      <c r="A4005" s="1">
        <v>4769265.2861536043</v>
      </c>
      <c r="B4005" s="13">
        <v>0.96538000183589268</v>
      </c>
      <c r="C4005" s="16">
        <v>4.7891802836229243</v>
      </c>
      <c r="D4005" s="16">
        <v>-1.203436070739424</v>
      </c>
    </row>
    <row r="4006" spans="1:4">
      <c r="A4006" s="1">
        <v>4213949.8260766463</v>
      </c>
      <c r="B4006" s="13">
        <v>0.78176411472892537</v>
      </c>
      <c r="C4006" s="16">
        <v>4.8311720737415076</v>
      </c>
      <c r="D4006" s="16">
        <v>6.3158431903194687</v>
      </c>
    </row>
    <row r="4007" spans="1:4">
      <c r="A4007" s="1">
        <v>4743021.49934611</v>
      </c>
      <c r="B4007" s="13">
        <v>0.93500787131593111</v>
      </c>
      <c r="C4007" s="16">
        <v>5.037505108752625</v>
      </c>
      <c r="D4007" s="16">
        <v>1.3495200758870922</v>
      </c>
    </row>
    <row r="4008" spans="1:4">
      <c r="A4008" s="1">
        <v>4380387.2961661639</v>
      </c>
      <c r="B4008" s="13">
        <v>0.85053771643427156</v>
      </c>
      <c r="C4008" s="16">
        <v>5.3196085178932782</v>
      </c>
      <c r="D4008" s="16">
        <v>2.4005284141731895</v>
      </c>
    </row>
    <row r="4009" spans="1:4">
      <c r="A4009" s="1">
        <v>4765272.2223797161</v>
      </c>
      <c r="B4009" s="13">
        <v>0.90608099085061578</v>
      </c>
      <c r="C4009" s="16">
        <v>5.1230678137870145</v>
      </c>
      <c r="D4009" s="16">
        <v>4.5845043763537721</v>
      </c>
    </row>
    <row r="4010" spans="1:4">
      <c r="A4010" s="1">
        <v>3283639.5061149183</v>
      </c>
      <c r="B4010" s="13">
        <v>0.59940962824184041</v>
      </c>
      <c r="C4010" s="16">
        <v>5.3939559108146824</v>
      </c>
      <c r="D4010" s="16">
        <v>5.3131944280655068</v>
      </c>
    </row>
    <row r="4011" spans="1:4">
      <c r="A4011" s="1">
        <v>3428109.6888032937</v>
      </c>
      <c r="B4011" s="13">
        <v>0.69012093867459268</v>
      </c>
      <c r="C4011" s="16">
        <v>4.6491562334172993</v>
      </c>
      <c r="D4011" s="16">
        <v>-0.48385133646359169</v>
      </c>
    </row>
    <row r="4012" spans="1:4">
      <c r="A4012" s="1">
        <v>1860497.6271466659</v>
      </c>
      <c r="B4012" s="13">
        <v>0.388341626610893</v>
      </c>
      <c r="C4012" s="16">
        <v>5.215907858957749</v>
      </c>
      <c r="D4012" s="16">
        <v>-1.5569773873272883</v>
      </c>
    </row>
    <row r="4013" spans="1:4">
      <c r="A4013" s="1">
        <v>4939523.2211662643</v>
      </c>
      <c r="B4013" s="13">
        <v>0.94651786406510163</v>
      </c>
      <c r="C4013" s="16">
        <v>5.3563264453417041</v>
      </c>
      <c r="D4013" s="16">
        <v>3.8633549122220199</v>
      </c>
    </row>
    <row r="4014" spans="1:4">
      <c r="A4014" s="1">
        <v>3214048.3101093378</v>
      </c>
      <c r="B4014" s="13">
        <v>0.58163914685700735</v>
      </c>
      <c r="C4014" s="16">
        <v>4.424058739527605</v>
      </c>
      <c r="D4014" s="16">
        <v>6.9133931946156597</v>
      </c>
    </row>
    <row r="4015" spans="1:4">
      <c r="A4015" s="1">
        <v>3158188.7939871326</v>
      </c>
      <c r="B4015" s="13">
        <v>0.57518015926791377</v>
      </c>
      <c r="C4015" s="16">
        <v>4.9677485211483168</v>
      </c>
      <c r="D4015" s="16">
        <v>5.6824131987726281</v>
      </c>
    </row>
    <row r="4016" spans="1:4">
      <c r="A4016" s="1">
        <v>4863199.050879457</v>
      </c>
      <c r="B4016" s="13">
        <v>0.94184224293785035</v>
      </c>
      <c r="C4016" s="16">
        <v>4.9442708675065932</v>
      </c>
      <c r="D4016" s="16">
        <v>3.1144700668040448</v>
      </c>
    </row>
    <row r="4017" spans="1:4">
      <c r="A4017" s="1">
        <v>4329308.8410154004</v>
      </c>
      <c r="B4017" s="13">
        <v>0.81115859462548379</v>
      </c>
      <c r="C4017" s="16">
        <v>5.3329125674417925</v>
      </c>
      <c r="D4017" s="16">
        <v>5.1288271545615709</v>
      </c>
    </row>
    <row r="4018" spans="1:4">
      <c r="A4018" s="1">
        <v>4321890.3231669683</v>
      </c>
      <c r="B4018" s="13">
        <v>0.81840780689541603</v>
      </c>
      <c r="C4018" s="16">
        <v>5.4281837244432367</v>
      </c>
      <c r="D4018" s="16">
        <v>4.2344051041393982</v>
      </c>
    </row>
    <row r="4019" spans="1:4">
      <c r="A4019" s="1">
        <v>2041014.1264873485</v>
      </c>
      <c r="B4019" s="13">
        <v>0.3880398300382073</v>
      </c>
      <c r="C4019" s="16">
        <v>5.0517277863139256</v>
      </c>
      <c r="D4019" s="16">
        <v>1.995653379610804</v>
      </c>
    </row>
    <row r="4020" spans="1:4">
      <c r="A4020" s="1">
        <v>4070812.4595828396</v>
      </c>
      <c r="B4020" s="13">
        <v>0.81504029730272043</v>
      </c>
      <c r="C4020" s="16">
        <v>4.6532296123532113</v>
      </c>
      <c r="D4020" s="16">
        <v>-9.4322165386190315E-2</v>
      </c>
    </row>
    <row r="4021" spans="1:4">
      <c r="A4021" s="1">
        <v>3236446.4404337392</v>
      </c>
      <c r="B4021" s="13">
        <v>0.66027959229438271</v>
      </c>
      <c r="C4021" s="16">
        <v>5.303899544457737</v>
      </c>
      <c r="D4021" s="16">
        <v>-1.2245993819027921</v>
      </c>
    </row>
    <row r="4022" spans="1:4">
      <c r="A4022" s="1">
        <v>4899045.4375390792</v>
      </c>
      <c r="B4022" s="13">
        <v>0.9794619661438535</v>
      </c>
      <c r="C4022" s="16">
        <v>4.8833218827118232</v>
      </c>
      <c r="D4022" s="16">
        <v>3.5541519922252185E-2</v>
      </c>
    </row>
    <row r="4023" spans="1:4">
      <c r="A4023" s="1">
        <v>5248277.9061908564</v>
      </c>
      <c r="B4023" s="13">
        <v>0.96647892713775585</v>
      </c>
      <c r="C4023" s="16">
        <v>4.8931144378404126</v>
      </c>
      <c r="D4023" s="16">
        <v>8.4993571228558373</v>
      </c>
    </row>
    <row r="4024" spans="1:4">
      <c r="A4024" s="1">
        <v>3590807.5100543448</v>
      </c>
      <c r="B4024" s="13">
        <v>0.67528478939727699</v>
      </c>
      <c r="C4024" s="16">
        <v>5.5209762055805225</v>
      </c>
      <c r="D4024" s="16">
        <v>3.8830734834767782</v>
      </c>
    </row>
    <row r="4025" spans="1:4">
      <c r="A4025" s="1">
        <v>2684390.5965188234</v>
      </c>
      <c r="B4025" s="13">
        <v>0.49537259658663979</v>
      </c>
      <c r="C4025" s="16">
        <v>5.3456993120014982</v>
      </c>
      <c r="D4025" s="16">
        <v>3.8821415398301449</v>
      </c>
    </row>
    <row r="4026" spans="1:4">
      <c r="A4026" s="1">
        <v>4967956.5041391775</v>
      </c>
      <c r="B4026" s="13">
        <v>0.95905898158819336</v>
      </c>
      <c r="C4026" s="16">
        <v>5.2308590073320307</v>
      </c>
      <c r="D4026" s="16">
        <v>3.3008268040907423</v>
      </c>
    </row>
    <row r="4027" spans="1:4">
      <c r="A4027" s="1">
        <v>5017564.2553887386</v>
      </c>
      <c r="B4027" s="13">
        <v>0.99693338390709085</v>
      </c>
      <c r="C4027" s="16">
        <v>4.8492145234360766</v>
      </c>
      <c r="D4027" s="16">
        <v>0.67840545503386673</v>
      </c>
    </row>
    <row r="4028" spans="1:4">
      <c r="A4028" s="1">
        <v>3124230.9684737334</v>
      </c>
      <c r="B4028" s="13">
        <v>0.60781757591506724</v>
      </c>
      <c r="C4028" s="16">
        <v>5.1692647981431001</v>
      </c>
      <c r="D4028" s="16">
        <v>1.6471024840705066</v>
      </c>
    </row>
    <row r="4029" spans="1:4">
      <c r="A4029" s="1">
        <v>2821184.5928771398</v>
      </c>
      <c r="B4029" s="13">
        <v>0.56439468024017736</v>
      </c>
      <c r="C4029" s="16">
        <v>5.1076166893854928</v>
      </c>
      <c r="D4029" s="16">
        <v>-1.5443765100583207E-2</v>
      </c>
    </row>
    <row r="4030" spans="1:4">
      <c r="A4030" s="1">
        <v>3244535.2597149587</v>
      </c>
      <c r="B4030" s="13">
        <v>0.64971626884930778</v>
      </c>
      <c r="C4030" s="16">
        <v>5.375268222838832</v>
      </c>
      <c r="D4030" s="16">
        <v>-7.527223505589542E-2</v>
      </c>
    </row>
    <row r="4031" spans="1:4">
      <c r="A4031" s="1">
        <v>2633989.0860828646</v>
      </c>
      <c r="B4031" s="13">
        <v>0.49643790251146031</v>
      </c>
      <c r="C4031" s="16">
        <v>4.9015895563443408</v>
      </c>
      <c r="D4031" s="16">
        <v>3.0969458331957158</v>
      </c>
    </row>
    <row r="4032" spans="1:4">
      <c r="A4032" s="1">
        <v>1361864.368615909</v>
      </c>
      <c r="B4032" s="13">
        <v>0.22033372451364194</v>
      </c>
      <c r="C4032" s="16">
        <v>5.5299105708255833</v>
      </c>
      <c r="D4032" s="16">
        <v>4.7052432894742724</v>
      </c>
    </row>
    <row r="4033" spans="1:4">
      <c r="A4033" s="1">
        <v>4565527.7711663339</v>
      </c>
      <c r="B4033" s="13">
        <v>0.84373657595919305</v>
      </c>
      <c r="C4033" s="16">
        <v>4.9912270827963132</v>
      </c>
      <c r="D4033" s="16">
        <v>6.9490905866789463</v>
      </c>
    </row>
    <row r="4034" spans="1:4">
      <c r="A4034" s="1">
        <v>3126353.9359834027</v>
      </c>
      <c r="B4034" s="13">
        <v>0.58404202299165897</v>
      </c>
      <c r="C4034" s="16">
        <v>4.8535166096151405</v>
      </c>
      <c r="D4034" s="16">
        <v>4.2473084488208643</v>
      </c>
    </row>
    <row r="4035" spans="1:4">
      <c r="A4035" s="1">
        <v>2861557.1995422025</v>
      </c>
      <c r="B4035" s="13">
        <v>0.4844160676949229</v>
      </c>
      <c r="C4035" s="16">
        <v>4.7207973441414683</v>
      </c>
      <c r="D4035" s="16">
        <v>9.3093778239174139</v>
      </c>
    </row>
    <row r="4036" spans="1:4">
      <c r="A4036" s="1">
        <v>4958585.5864916537</v>
      </c>
      <c r="B4036" s="13">
        <v>0.97873246633130151</v>
      </c>
      <c r="C4036" s="16">
        <v>4.9423352542879675</v>
      </c>
      <c r="D4036" s="16">
        <v>1.3136149511269561</v>
      </c>
    </row>
    <row r="4037" spans="1:4">
      <c r="A4037" s="1">
        <v>4662054.9095870974</v>
      </c>
      <c r="B4037" s="13">
        <v>0.85490607415502218</v>
      </c>
      <c r="C4037" s="16">
        <v>5.1890714885430169</v>
      </c>
      <c r="D4037" s="16">
        <v>7.4680901904628652</v>
      </c>
    </row>
    <row r="4038" spans="1:4">
      <c r="A4038" s="1">
        <v>4932545.5131097501</v>
      </c>
      <c r="B4038" s="13">
        <v>0.99045436412005783</v>
      </c>
      <c r="C4038" s="16">
        <v>5.0564709758615249</v>
      </c>
      <c r="D4038" s="16">
        <v>-0.39012005773805769</v>
      </c>
    </row>
    <row r="4039" spans="1:4">
      <c r="A4039" s="1">
        <v>4291012.1145055527</v>
      </c>
      <c r="B4039" s="13">
        <v>0.81034762939025917</v>
      </c>
      <c r="C4039" s="16">
        <v>4.9455951147936554</v>
      </c>
      <c r="D4039" s="16">
        <v>4.8381228547909583</v>
      </c>
    </row>
    <row r="4040" spans="1:4">
      <c r="A4040" s="1">
        <v>5057300.3399873991</v>
      </c>
      <c r="B4040" s="13">
        <v>0.9999699980953578</v>
      </c>
      <c r="C4040" s="16">
        <v>5.0620678557866308</v>
      </c>
      <c r="D4040" s="16">
        <v>1.1349185974450418</v>
      </c>
    </row>
    <row r="4041" spans="1:4">
      <c r="A4041" s="1">
        <v>5237693.3171999939</v>
      </c>
      <c r="B4041" s="13">
        <v>0.98472571825059751</v>
      </c>
      <c r="C4041" s="16">
        <v>4.7586898711412573</v>
      </c>
      <c r="D4041" s="16">
        <v>6.5998149585588672</v>
      </c>
    </row>
    <row r="4042" spans="1:4">
      <c r="A4042" s="1">
        <v>3942455.1100672418</v>
      </c>
      <c r="B4042" s="13">
        <v>0.75739046141090427</v>
      </c>
      <c r="C4042" s="16">
        <v>4.9072744008341909</v>
      </c>
      <c r="D4042" s="16">
        <v>3.1688222485843962</v>
      </c>
    </row>
    <row r="4043" spans="1:4">
      <c r="A4043" s="1">
        <v>4528502.5466449615</v>
      </c>
      <c r="B4043" s="13">
        <v>0.87952957326464165</v>
      </c>
      <c r="C4043" s="16">
        <v>5.0676147474884861</v>
      </c>
      <c r="D4043" s="16">
        <v>2.5821749845251079</v>
      </c>
    </row>
    <row r="4044" spans="1:4">
      <c r="A4044" s="1">
        <v>3691725.6489626151</v>
      </c>
      <c r="B4044" s="13">
        <v>0.69665906976116465</v>
      </c>
      <c r="C4044" s="16">
        <v>5.0262726616428663</v>
      </c>
      <c r="D4044" s="16">
        <v>4.1468164221848065</v>
      </c>
    </row>
    <row r="4045" spans="1:4">
      <c r="A4045" s="1">
        <v>3534274.0840459992</v>
      </c>
      <c r="B4045" s="13">
        <v>0.71444336329258296</v>
      </c>
      <c r="C4045" s="16">
        <v>4.5088544178405003</v>
      </c>
      <c r="D4045" s="16">
        <v>-0.84151602382159219</v>
      </c>
    </row>
    <row r="4046" spans="1:4">
      <c r="A4046" s="1">
        <v>4042520.7726098183</v>
      </c>
      <c r="B4046" s="13">
        <v>0.79679652185150796</v>
      </c>
      <c r="C4046" s="16">
        <v>4.5442992567435194</v>
      </c>
      <c r="D4046" s="16">
        <v>1.2881669988042894</v>
      </c>
    </row>
    <row r="4047" spans="1:4">
      <c r="A4047" s="1">
        <v>4898262.1628177697</v>
      </c>
      <c r="B4047" s="13">
        <v>0.94009465063762243</v>
      </c>
      <c r="C4047" s="16">
        <v>5.2500462495109508</v>
      </c>
      <c r="D4047" s="16">
        <v>3.7673746140442423</v>
      </c>
    </row>
    <row r="4048" spans="1:4">
      <c r="A4048" s="1">
        <v>5024612.1081044413</v>
      </c>
      <c r="B4048" s="13">
        <v>0.96900030013696947</v>
      </c>
      <c r="C4048" s="16">
        <v>4.6307697848586855</v>
      </c>
      <c r="D4048" s="16">
        <v>3.8786339153993392</v>
      </c>
    </row>
    <row r="4049" spans="1:4">
      <c r="A4049" s="1">
        <v>4149515.4426036719</v>
      </c>
      <c r="B4049" s="13">
        <v>0.82364195646961347</v>
      </c>
      <c r="C4049" s="16">
        <v>5.2029845957266767</v>
      </c>
      <c r="D4049" s="16">
        <v>0.60168658352970272</v>
      </c>
    </row>
    <row r="4050" spans="1:4">
      <c r="A4050" s="1">
        <v>5120752.865834645</v>
      </c>
      <c r="B4050" s="13">
        <v>0.99195898337441779</v>
      </c>
      <c r="C4050" s="16">
        <v>4.8825156714164804</v>
      </c>
      <c r="D4050" s="16">
        <v>3.2966191978624098</v>
      </c>
    </row>
    <row r="4051" spans="1:4">
      <c r="A4051" s="1">
        <v>4408536.0144284004</v>
      </c>
      <c r="B4051" s="13">
        <v>0.89210908579950787</v>
      </c>
      <c r="C4051" s="16">
        <v>4.4772616835817498</v>
      </c>
      <c r="D4051" s="16">
        <v>-1.1616344597381696</v>
      </c>
    </row>
    <row r="4052" spans="1:4">
      <c r="A4052" s="1">
        <v>4077255.7647535745</v>
      </c>
      <c r="B4052" s="13">
        <v>0.74415961833213573</v>
      </c>
      <c r="C4052" s="16">
        <v>4.7667198844978822</v>
      </c>
      <c r="D4052" s="16">
        <v>7.478049512667015</v>
      </c>
    </row>
    <row r="4053" spans="1:4">
      <c r="A4053" s="1">
        <v>3649794.8907209961</v>
      </c>
      <c r="B4053" s="13">
        <v>0.65550709545482411</v>
      </c>
      <c r="C4053" s="16">
        <v>4.9682545634398645</v>
      </c>
      <c r="D4053" s="16">
        <v>7.4927604593017207</v>
      </c>
    </row>
    <row r="4054" spans="1:4">
      <c r="A4054" s="1">
        <v>4286080.8531299904</v>
      </c>
      <c r="B4054" s="13">
        <v>0.82141468904737647</v>
      </c>
      <c r="C4054" s="16">
        <v>4.8466447224675751</v>
      </c>
      <c r="D4054" s="16">
        <v>3.6934295403020538</v>
      </c>
    </row>
    <row r="4055" spans="1:4">
      <c r="A4055" s="1">
        <v>3288202.8935893974</v>
      </c>
      <c r="B4055" s="13">
        <v>0.61519619262073444</v>
      </c>
      <c r="C4055" s="16">
        <v>5.0572431534640891</v>
      </c>
      <c r="D4055" s="16">
        <v>4.1963956259520279</v>
      </c>
    </row>
    <row r="4056" spans="1:4">
      <c r="A4056" s="1">
        <v>4073680.0394699709</v>
      </c>
      <c r="B4056" s="13">
        <v>0.76796960243338419</v>
      </c>
      <c r="C4056" s="16">
        <v>4.9791436223572862</v>
      </c>
      <c r="D4056" s="16">
        <v>4.6962298145628862</v>
      </c>
    </row>
    <row r="4057" spans="1:4">
      <c r="A4057" s="1">
        <v>4411975.8809017185</v>
      </c>
      <c r="B4057" s="13">
        <v>0.87824665017038139</v>
      </c>
      <c r="C4057" s="16">
        <v>5.0151995474339106</v>
      </c>
      <c r="D4057" s="16">
        <v>0.41359530869364036</v>
      </c>
    </row>
    <row r="4058" spans="1:4">
      <c r="A4058" s="1">
        <v>2859381.101093011</v>
      </c>
      <c r="B4058" s="13">
        <v>0.54884651921080196</v>
      </c>
      <c r="C4058" s="16">
        <v>5.0807012226436301</v>
      </c>
      <c r="D4058" s="16">
        <v>2.2663900117922271</v>
      </c>
    </row>
    <row r="4059" spans="1:4">
      <c r="A4059" s="1">
        <v>3906534.3282854152</v>
      </c>
      <c r="B4059" s="13">
        <v>0.78685798812356489</v>
      </c>
      <c r="C4059" s="16">
        <v>5.077909998169698</v>
      </c>
      <c r="D4059" s="16">
        <v>-0.54659520043509024</v>
      </c>
    </row>
    <row r="4060" spans="1:4">
      <c r="A4060" s="1">
        <v>5157206.2905313168</v>
      </c>
      <c r="B4060" s="13">
        <v>0.99107408342058623</v>
      </c>
      <c r="C4060" s="16">
        <v>4.4614980911888189</v>
      </c>
      <c r="D4060" s="16">
        <v>4.5239484429456311</v>
      </c>
    </row>
    <row r="4061" spans="1:4">
      <c r="A4061" s="1">
        <v>5038851.244020802</v>
      </c>
      <c r="B4061" s="13">
        <v>0.96504031687224656</v>
      </c>
      <c r="C4061" s="16">
        <v>4.827464927905539</v>
      </c>
      <c r="D4061" s="16">
        <v>4.4257112760063837</v>
      </c>
    </row>
    <row r="4062" spans="1:4">
      <c r="A4062" s="1">
        <v>3898185.7777964761</v>
      </c>
      <c r="B4062" s="13">
        <v>0.79214437904997703</v>
      </c>
      <c r="C4062" s="16">
        <v>4.1310931754172975</v>
      </c>
      <c r="D4062" s="16">
        <v>-1.51379101845341</v>
      </c>
    </row>
    <row r="4063" spans="1:4">
      <c r="A4063" s="1">
        <v>4995157.7371218689</v>
      </c>
      <c r="B4063" s="13">
        <v>0.98924964688504202</v>
      </c>
      <c r="C4063" s="16">
        <v>4.7313165282493008</v>
      </c>
      <c r="D4063" s="16">
        <v>1.0337398143758616</v>
      </c>
    </row>
    <row r="4064" spans="1:4">
      <c r="A4064" s="1">
        <v>4943858.4685788881</v>
      </c>
      <c r="B4064" s="13">
        <v>0.97247193125169473</v>
      </c>
      <c r="C4064" s="16">
        <v>5.1939522982609692</v>
      </c>
      <c r="D4064" s="16">
        <v>1.5691097576637674</v>
      </c>
    </row>
    <row r="4065" spans="1:4">
      <c r="A4065" s="1">
        <v>5048386.0477880994</v>
      </c>
      <c r="B4065" s="13">
        <v>0.98874503770360112</v>
      </c>
      <c r="C4065" s="16">
        <v>4.6675920559560709</v>
      </c>
      <c r="D4065" s="16">
        <v>2.2422880580692732</v>
      </c>
    </row>
    <row r="4066" spans="1:4">
      <c r="A4066" s="1">
        <v>4824657.2538014259</v>
      </c>
      <c r="B4066" s="13">
        <v>0.92703309769052367</v>
      </c>
      <c r="C4066" s="16">
        <v>4.5220977064510439</v>
      </c>
      <c r="D4066" s="16">
        <v>4.1903509753556731</v>
      </c>
    </row>
    <row r="4067" spans="1:4">
      <c r="A4067" s="1">
        <v>2206171.2281375071</v>
      </c>
      <c r="B4067" s="13">
        <v>0.39628491300866464</v>
      </c>
      <c r="C4067" s="16">
        <v>4.9427108352642648</v>
      </c>
      <c r="D4067" s="16">
        <v>4.5470323995226716</v>
      </c>
    </row>
    <row r="4068" spans="1:4">
      <c r="A4068" s="1">
        <v>2827110.1575753056</v>
      </c>
      <c r="B4068" s="13">
        <v>0.54769951625442825</v>
      </c>
      <c r="C4068" s="16">
        <v>4.9556991189500481</v>
      </c>
      <c r="D4068" s="16">
        <v>1.7880943571477044</v>
      </c>
    </row>
    <row r="4069" spans="1:4">
      <c r="A4069" s="1">
        <v>4901011.4046478672</v>
      </c>
      <c r="B4069" s="13">
        <v>0.95809797497724225</v>
      </c>
      <c r="C4069" s="16">
        <v>5.2566213301648785</v>
      </c>
      <c r="D4069" s="16">
        <v>2.1025202847964986</v>
      </c>
    </row>
    <row r="4070" spans="1:4">
      <c r="A4070" s="1">
        <v>5198021.4305308452</v>
      </c>
      <c r="B4070" s="13">
        <v>0.97184280999498251</v>
      </c>
      <c r="C4070" s="16">
        <v>4.659773401845321</v>
      </c>
      <c r="D4070" s="16">
        <v>7.2708982033710203</v>
      </c>
    </row>
    <row r="4071" spans="1:4">
      <c r="A4071" s="1">
        <v>4597475.4415449528</v>
      </c>
      <c r="B4071" s="13">
        <v>0.9213929893437407</v>
      </c>
      <c r="C4071" s="16">
        <v>5.3493383545606576</v>
      </c>
      <c r="D4071" s="16">
        <v>-0.17739586739097635</v>
      </c>
    </row>
    <row r="4072" spans="1:4">
      <c r="A4072" s="1">
        <v>4625037.5573010892</v>
      </c>
      <c r="B4072" s="13">
        <v>0.87881305596222425</v>
      </c>
      <c r="C4072" s="16">
        <v>5.096277289320887</v>
      </c>
      <c r="D4072" s="16">
        <v>4.5321764177542727</v>
      </c>
    </row>
    <row r="4073" spans="1:4">
      <c r="A4073" s="1">
        <v>5068627.2369684782</v>
      </c>
      <c r="B4073" s="13">
        <v>0.99083454973311846</v>
      </c>
      <c r="C4073" s="16">
        <v>5.4016917321060163</v>
      </c>
      <c r="D4073" s="16">
        <v>2.1188637556379435</v>
      </c>
    </row>
    <row r="4074" spans="1:4">
      <c r="A4074" s="1">
        <v>4281776.2981333127</v>
      </c>
      <c r="B4074" s="13">
        <v>0.85164052360031961</v>
      </c>
      <c r="C4074" s="16">
        <v>5.0867551187846658</v>
      </c>
      <c r="D4074" s="16">
        <v>0.46343257304957897</v>
      </c>
    </row>
    <row r="4075" spans="1:4">
      <c r="A4075" s="1">
        <v>4599979.3088643551</v>
      </c>
      <c r="B4075" s="13">
        <v>0.90899286843862792</v>
      </c>
      <c r="C4075" s="16">
        <v>4.7824891221588368</v>
      </c>
      <c r="D4075" s="16">
        <v>1.1503417000221301</v>
      </c>
    </row>
    <row r="4076" spans="1:4">
      <c r="A4076" s="1">
        <v>5035153.3506869292</v>
      </c>
      <c r="B4076" s="13">
        <v>0.98470635542934648</v>
      </c>
      <c r="C4076" s="16">
        <v>4.822099734330128</v>
      </c>
      <c r="D4076" s="16">
        <v>2.314791889216357</v>
      </c>
    </row>
    <row r="4077" spans="1:4">
      <c r="A4077" s="1">
        <v>4247418.653466857</v>
      </c>
      <c r="B4077" s="13">
        <v>0.8082952324146423</v>
      </c>
      <c r="C4077" s="16">
        <v>5.2056517367010358</v>
      </c>
      <c r="D4077" s="16">
        <v>3.9561327151738519</v>
      </c>
    </row>
    <row r="4078" spans="1:4">
      <c r="A4078" s="1">
        <v>2795858.375751826</v>
      </c>
      <c r="B4078" s="13">
        <v>0.46922008686394284</v>
      </c>
      <c r="C4078" s="16">
        <v>4.9408719633034339</v>
      </c>
      <c r="D4078" s="16">
        <v>9.1028050265728098</v>
      </c>
    </row>
    <row r="4079" spans="1:4">
      <c r="A4079" s="1">
        <v>4071058.9888904155</v>
      </c>
      <c r="B4079" s="13">
        <v>0.75855080167853883</v>
      </c>
      <c r="C4079" s="16">
        <v>4.7815018037443453</v>
      </c>
      <c r="D4079" s="16">
        <v>5.8204512289378059</v>
      </c>
    </row>
    <row r="4080" spans="1:4">
      <c r="A4080" s="1">
        <v>4384196.7755960915</v>
      </c>
      <c r="B4080" s="13">
        <v>0.87800947625322778</v>
      </c>
      <c r="C4080" s="16">
        <v>5.603576520846004</v>
      </c>
      <c r="D4080" s="16">
        <v>-0.10440841930654843</v>
      </c>
    </row>
    <row r="4081" spans="1:4">
      <c r="A4081" s="1">
        <v>4537366.3415055992</v>
      </c>
      <c r="B4081" s="13">
        <v>0.85854902451908355</v>
      </c>
      <c r="C4081" s="16">
        <v>4.8992949903334946</v>
      </c>
      <c r="D4081" s="16">
        <v>4.9929881624362116</v>
      </c>
    </row>
    <row r="4082" spans="1:4">
      <c r="A4082" s="1">
        <v>4865196.3851495124</v>
      </c>
      <c r="B4082" s="13">
        <v>0.93941232918347994</v>
      </c>
      <c r="C4082" s="16">
        <v>5.1693061083440615</v>
      </c>
      <c r="D4082" s="16">
        <v>3.2525591580022155</v>
      </c>
    </row>
    <row r="4083" spans="1:4">
      <c r="A4083" s="1">
        <v>4482800.6797816604</v>
      </c>
      <c r="B4083" s="13">
        <v>0.8596311704024775</v>
      </c>
      <c r="C4083" s="16">
        <v>5.2963937968657593</v>
      </c>
      <c r="D4083" s="16">
        <v>3.486236765070986</v>
      </c>
    </row>
    <row r="4084" spans="1:4">
      <c r="A4084" s="1">
        <v>4352638.7768571684</v>
      </c>
      <c r="B4084" s="13">
        <v>0.86328106338250032</v>
      </c>
      <c r="C4084" s="16">
        <v>4.8216408132705038</v>
      </c>
      <c r="D4084" s="16">
        <v>0.75147571849281736</v>
      </c>
    </row>
    <row r="4085" spans="1:4">
      <c r="A4085" s="1">
        <v>3261039.4119261191</v>
      </c>
      <c r="B4085" s="13">
        <v>0.66144128723278939</v>
      </c>
      <c r="C4085" s="16">
        <v>5.2707659478366473</v>
      </c>
      <c r="D4085" s="16">
        <v>-0.87590731014677004</v>
      </c>
    </row>
    <row r="4086" spans="1:4">
      <c r="A4086" s="1">
        <v>4168574.5564063843</v>
      </c>
      <c r="B4086" s="13">
        <v>0.81586966478497291</v>
      </c>
      <c r="C4086" s="16">
        <v>5.3613489698111092</v>
      </c>
      <c r="D4086" s="16">
        <v>1.6642496689534312</v>
      </c>
    </row>
    <row r="4087" spans="1:4">
      <c r="A4087" s="1">
        <v>3106016.2692386955</v>
      </c>
      <c r="B4087" s="13">
        <v>0.59218324538465172</v>
      </c>
      <c r="C4087" s="16">
        <v>5.1228557530123302</v>
      </c>
      <c r="D4087" s="16">
        <v>2.8324053869780625</v>
      </c>
    </row>
    <row r="4088" spans="1:4">
      <c r="A4088" s="1">
        <v>4908480.5061814748</v>
      </c>
      <c r="B4088" s="13">
        <v>0.97923522011817243</v>
      </c>
      <c r="C4088" s="16">
        <v>4.8329171505514799</v>
      </c>
      <c r="D4088" s="16">
        <v>0.2545958311991412</v>
      </c>
    </row>
    <row r="4089" spans="1:4">
      <c r="A4089" s="1">
        <v>4937528.9860493587</v>
      </c>
      <c r="B4089" s="13">
        <v>0.91835234176096248</v>
      </c>
      <c r="C4089" s="16">
        <v>5.1880175395906809</v>
      </c>
      <c r="D4089" s="16">
        <v>6.6647283785364007</v>
      </c>
    </row>
    <row r="4090" spans="1:4">
      <c r="A4090" s="1">
        <v>4566114.3353499696</v>
      </c>
      <c r="B4090" s="13">
        <v>0.83611124180053398</v>
      </c>
      <c r="C4090" s="16">
        <v>5.2570165882819193</v>
      </c>
      <c r="D4090" s="16">
        <v>7.334162254818108</v>
      </c>
    </row>
    <row r="4091" spans="1:4">
      <c r="A4091" s="1">
        <v>2227932.0781780556</v>
      </c>
      <c r="B4091" s="13">
        <v>0.39557617147059693</v>
      </c>
      <c r="C4091" s="16">
        <v>5.0925628939721665</v>
      </c>
      <c r="D4091" s="16">
        <v>4.9101253343585682</v>
      </c>
    </row>
    <row r="4092" spans="1:4">
      <c r="A4092" s="1">
        <v>3542465.0803004932</v>
      </c>
      <c r="B4092" s="13">
        <v>0.70900001222445064</v>
      </c>
      <c r="C4092" s="16">
        <v>5.0485477881588574</v>
      </c>
      <c r="D4092" s="16">
        <v>-5.0212079356875217E-2</v>
      </c>
    </row>
    <row r="4093" spans="1:4">
      <c r="A4093" s="1">
        <v>3329857.8775734068</v>
      </c>
      <c r="B4093" s="13">
        <v>0.628959391767966</v>
      </c>
      <c r="C4093" s="16">
        <v>4.6640782949355808</v>
      </c>
      <c r="D4093" s="16">
        <v>3.9677918557782803</v>
      </c>
    </row>
    <row r="4094" spans="1:4">
      <c r="A4094" s="1">
        <v>3827390.4855334763</v>
      </c>
      <c r="B4094" s="13">
        <v>0.75482472322284855</v>
      </c>
      <c r="C4094" s="16">
        <v>4.8332772453024182</v>
      </c>
      <c r="D4094" s="16">
        <v>1.1020859494663817</v>
      </c>
    </row>
    <row r="4095" spans="1:4">
      <c r="A4095" s="1">
        <v>3626727.8327416377</v>
      </c>
      <c r="B4095" s="13">
        <v>0.72955392348089132</v>
      </c>
      <c r="C4095" s="16">
        <v>5.3693396930310797</v>
      </c>
      <c r="D4095" s="16">
        <v>-0.39188775279257015</v>
      </c>
    </row>
    <row r="4096" spans="1:4">
      <c r="A4096" s="1">
        <v>2157539.1163980891</v>
      </c>
      <c r="B4096" s="13">
        <v>0.40844954068152811</v>
      </c>
      <c r="C4096" s="16">
        <v>4.7376052079495352</v>
      </c>
      <c r="D4096" s="16">
        <v>2.4335377881844922</v>
      </c>
    </row>
    <row r="4097" spans="1:4">
      <c r="A4097" s="1">
        <v>4386820.5910826307</v>
      </c>
      <c r="B4097" s="13">
        <v>0.85087608176767726</v>
      </c>
      <c r="C4097" s="16">
        <v>4.9509273020160691</v>
      </c>
      <c r="D4097" s="16">
        <v>2.6750581086155911</v>
      </c>
    </row>
    <row r="4098" spans="1:4">
      <c r="A4098" s="1">
        <v>3929234.3641627519</v>
      </c>
      <c r="B4098" s="13">
        <v>0.78894734946779532</v>
      </c>
      <c r="C4098" s="16">
        <v>5.3102968936378172</v>
      </c>
      <c r="D4098" s="16">
        <v>-0.29193062999543162</v>
      </c>
    </row>
    <row r="4099" spans="1:4">
      <c r="A4099" s="1">
        <v>2711352.6198435454</v>
      </c>
      <c r="B4099" s="13">
        <v>0.52396697799170799</v>
      </c>
      <c r="C4099" s="16">
        <v>4.4909294631058723</v>
      </c>
      <c r="D4099" s="16">
        <v>2.0378349434531744</v>
      </c>
    </row>
    <row r="4100" spans="1:4">
      <c r="A4100" s="1">
        <v>4154423.9284420754</v>
      </c>
      <c r="B4100" s="13">
        <v>0.81858473983129132</v>
      </c>
      <c r="C4100" s="16">
        <v>4.6970989893663271</v>
      </c>
      <c r="D4100" s="16">
        <v>1.3093236788248994</v>
      </c>
    </row>
    <row r="4101" spans="1:4">
      <c r="A4101" s="1">
        <v>4508782.0014918363</v>
      </c>
      <c r="B4101" s="13">
        <v>0.85836990253697198</v>
      </c>
      <c r="C4101" s="16">
        <v>5.2410720988072841</v>
      </c>
      <c r="D4101" s="16">
        <v>4.1390861395771328</v>
      </c>
    </row>
    <row r="4102" spans="1:4">
      <c r="A4102" s="1">
        <v>2869426.4585702252</v>
      </c>
      <c r="B4102" s="13">
        <v>0.54319569921107191</v>
      </c>
      <c r="C4102" s="16">
        <v>5.1292639490867051</v>
      </c>
      <c r="D4102" s="16">
        <v>2.9916175895410451</v>
      </c>
    </row>
    <row r="4103" spans="1:4">
      <c r="A4103" s="1">
        <v>4878520.9887788054</v>
      </c>
      <c r="B4103" s="13">
        <v>0.9230607462138265</v>
      </c>
      <c r="C4103" s="16">
        <v>4.9947353849424792</v>
      </c>
      <c r="D4103" s="16">
        <v>5.2698939467982191</v>
      </c>
    </row>
    <row r="4104" spans="1:4">
      <c r="A4104" s="1">
        <v>4556342.8842039565</v>
      </c>
      <c r="B4104" s="13">
        <v>0.90672569384756585</v>
      </c>
      <c r="C4104" s="16">
        <v>5.5155014510376095</v>
      </c>
      <c r="D4104" s="16">
        <v>0.41182864636640248</v>
      </c>
    </row>
    <row r="4105" spans="1:4">
      <c r="A4105" s="1">
        <v>3178340.660794274</v>
      </c>
      <c r="B4105" s="13">
        <v>0.6433411329442813</v>
      </c>
      <c r="C4105" s="16">
        <v>5.0762238357101257</v>
      </c>
      <c r="D4105" s="16">
        <v>-0.75577841263112155</v>
      </c>
    </row>
    <row r="4106" spans="1:4">
      <c r="A4106" s="1">
        <v>2420091.711794469</v>
      </c>
      <c r="B4106" s="13">
        <v>0.47734505375044706</v>
      </c>
      <c r="C4106" s="16">
        <v>5.2858275716796967</v>
      </c>
      <c r="D4106" s="16">
        <v>0.63124350141506547</v>
      </c>
    </row>
    <row r="4107" spans="1:4">
      <c r="A4107" s="1">
        <v>3276177.8844870059</v>
      </c>
      <c r="B4107" s="13">
        <v>0.6378475493562733</v>
      </c>
      <c r="C4107" s="16">
        <v>4.6890990815855949</v>
      </c>
      <c r="D4107" s="16">
        <v>1.8540904381197532</v>
      </c>
    </row>
    <row r="4108" spans="1:4">
      <c r="A4108" s="1">
        <v>3994884.4638534989</v>
      </c>
      <c r="B4108" s="13">
        <v>0.79498441211796123</v>
      </c>
      <c r="C4108" s="16">
        <v>4.9683464671415329</v>
      </c>
      <c r="D4108" s="16">
        <v>0.4017916905697998</v>
      </c>
    </row>
    <row r="4109" spans="1:4">
      <c r="A4109" s="1">
        <v>3603742.508579345</v>
      </c>
      <c r="B4109" s="13">
        <v>0.67459293410711219</v>
      </c>
      <c r="C4109" s="16">
        <v>4.8716198328289613</v>
      </c>
      <c r="D4109" s="16">
        <v>4.7371889836028194</v>
      </c>
    </row>
    <row r="4110" spans="1:4">
      <c r="A4110" s="1">
        <v>4694402.7173623759</v>
      </c>
      <c r="B4110" s="13">
        <v>0.94084282980928258</v>
      </c>
      <c r="C4110" s="16">
        <v>5.2731039710764458</v>
      </c>
      <c r="D4110" s="16">
        <v>-0.18606558372171622</v>
      </c>
    </row>
    <row r="4111" spans="1:4">
      <c r="A4111" s="1">
        <v>3365780.4771468453</v>
      </c>
      <c r="B4111" s="13">
        <v>0.60906799756441676</v>
      </c>
      <c r="C4111" s="16">
        <v>4.8903900235958728</v>
      </c>
      <c r="D4111" s="16">
        <v>6.55245262195149</v>
      </c>
    </row>
    <row r="4112" spans="1:4">
      <c r="A4112" s="1">
        <v>3104130.4858580017</v>
      </c>
      <c r="B4112" s="13">
        <v>0.61290474645701321</v>
      </c>
      <c r="C4112" s="16">
        <v>4.0820962517152539</v>
      </c>
      <c r="D4112" s="16">
        <v>0.97025525932401857</v>
      </c>
    </row>
    <row r="4113" spans="1:4">
      <c r="A4113" s="1">
        <v>3086999.2335677547</v>
      </c>
      <c r="B4113" s="13">
        <v>0.608003002949149</v>
      </c>
      <c r="C4113" s="16">
        <v>5.0482039999673693</v>
      </c>
      <c r="D4113" s="16">
        <v>0.93071157231983426</v>
      </c>
    </row>
    <row r="4114" spans="1:4">
      <c r="A4114" s="1">
        <v>3887287.2060328978</v>
      </c>
      <c r="B4114" s="13">
        <v>0.76675350725475355</v>
      </c>
      <c r="C4114" s="16">
        <v>4.7883170005081492</v>
      </c>
      <c r="D4114" s="16">
        <v>1.1177135881657438</v>
      </c>
    </row>
    <row r="4115" spans="1:4">
      <c r="A4115" s="1">
        <v>4114309.9340911093</v>
      </c>
      <c r="B4115" s="13">
        <v>0.8207661476517143</v>
      </c>
      <c r="C4115" s="16">
        <v>4.5213835912634917</v>
      </c>
      <c r="D4115" s="16">
        <v>0.23176967008034399</v>
      </c>
    </row>
    <row r="4116" spans="1:4">
      <c r="A4116" s="1">
        <v>4948790.1024246383</v>
      </c>
      <c r="B4116" s="13">
        <v>0.9393935524055852</v>
      </c>
      <c r="C4116" s="16">
        <v>5.2173687176673793</v>
      </c>
      <c r="D4116" s="16">
        <v>4.8266157525722875</v>
      </c>
    </row>
    <row r="4117" spans="1:4">
      <c r="A4117" s="1">
        <v>3403209.3127865051</v>
      </c>
      <c r="B4117" s="13">
        <v>0.65403302785269901</v>
      </c>
      <c r="C4117" s="16">
        <v>4.811126154050271</v>
      </c>
      <c r="D4117" s="16">
        <v>2.7653436900839985</v>
      </c>
    </row>
    <row r="4118" spans="1:4">
      <c r="A4118" s="1">
        <v>4639577.8409187784</v>
      </c>
      <c r="B4118" s="13">
        <v>0.90853901925035652</v>
      </c>
      <c r="C4118" s="16">
        <v>5.2644600067755096</v>
      </c>
      <c r="D4118" s="16">
        <v>1.8403168519146256</v>
      </c>
    </row>
    <row r="4119" spans="1:4">
      <c r="A4119" s="1">
        <v>2164040.1668771165</v>
      </c>
      <c r="B4119" s="13">
        <v>0.35838045777660199</v>
      </c>
      <c r="C4119" s="16">
        <v>4.7521306805453571</v>
      </c>
      <c r="D4119" s="16">
        <v>7.8309689486779774</v>
      </c>
    </row>
    <row r="4120" spans="1:4">
      <c r="A4120" s="1">
        <v>4788864.0158057604</v>
      </c>
      <c r="B4120" s="13">
        <v>0.95091836485650116</v>
      </c>
      <c r="C4120" s="16">
        <v>4.905995217266085</v>
      </c>
      <c r="D4120" s="16">
        <v>0.69857776058642429</v>
      </c>
    </row>
    <row r="4121" spans="1:4">
      <c r="A4121" s="1">
        <v>4953283.2127147513</v>
      </c>
      <c r="B4121" s="13">
        <v>0.95887402216120476</v>
      </c>
      <c r="C4121" s="16">
        <v>4.8942941226295513</v>
      </c>
      <c r="D4121" s="16">
        <v>3.2469054357392819</v>
      </c>
    </row>
    <row r="4122" spans="1:4">
      <c r="A4122" s="1">
        <v>4115978.6284616138</v>
      </c>
      <c r="B4122" s="13">
        <v>0.78483224721760669</v>
      </c>
      <c r="C4122" s="16">
        <v>5.070157554130942</v>
      </c>
      <c r="D4122" s="16">
        <v>3.7832629523967345</v>
      </c>
    </row>
    <row r="4123" spans="1:4">
      <c r="A4123" s="1">
        <v>3841224.1391251665</v>
      </c>
      <c r="B4123" s="13">
        <v>0.75696590618296833</v>
      </c>
      <c r="C4123" s="16">
        <v>4.9679838380839687</v>
      </c>
      <c r="D4123" s="16">
        <v>1.1351608630046375</v>
      </c>
    </row>
    <row r="4124" spans="1:4">
      <c r="A4124" s="1">
        <v>5028365.2835373366</v>
      </c>
      <c r="B4124" s="13">
        <v>0.98891911515642383</v>
      </c>
      <c r="C4124" s="16">
        <v>5.218017724637658</v>
      </c>
      <c r="D4124" s="16">
        <v>1.6053933155436795</v>
      </c>
    </row>
    <row r="4125" spans="1:4">
      <c r="A4125" s="1">
        <v>2945396.3521582801</v>
      </c>
      <c r="B4125" s="13">
        <v>0.5835618509961259</v>
      </c>
      <c r="C4125" s="16">
        <v>5.0227828547019815</v>
      </c>
      <c r="D4125" s="16">
        <v>0.54923929573872599</v>
      </c>
    </row>
    <row r="4126" spans="1:4">
      <c r="A4126" s="1">
        <v>5278545.0003474075</v>
      </c>
      <c r="B4126" s="13">
        <v>0.97154063656189171</v>
      </c>
      <c r="C4126" s="16">
        <v>4.9813242844079166</v>
      </c>
      <c r="D4126" s="16">
        <v>8.4483923051392082</v>
      </c>
    </row>
    <row r="4127" spans="1:4">
      <c r="A4127" s="1">
        <v>4334791.4836850828</v>
      </c>
      <c r="B4127" s="13">
        <v>0.84424114891816493</v>
      </c>
      <c r="C4127" s="16">
        <v>4.5826593237614635</v>
      </c>
      <c r="D4127" s="16">
        <v>2.4785988019075846</v>
      </c>
    </row>
    <row r="4128" spans="1:4">
      <c r="A4128" s="1">
        <v>4213142.9997973926</v>
      </c>
      <c r="B4128" s="13">
        <v>0.81925559510489898</v>
      </c>
      <c r="C4128" s="16">
        <v>4.824840975413359</v>
      </c>
      <c r="D4128" s="16">
        <v>2.4221528723625108</v>
      </c>
    </row>
    <row r="4129" spans="1:4">
      <c r="A4129" s="1">
        <v>1565353.9776636194</v>
      </c>
      <c r="B4129" s="13">
        <v>0.26029200847957429</v>
      </c>
      <c r="C4129" s="16">
        <v>4.7836539921351422</v>
      </c>
      <c r="D4129" s="16">
        <v>5.5165765688659523</v>
      </c>
    </row>
    <row r="4130" spans="1:4">
      <c r="A4130" s="1">
        <v>4408404.0358211482</v>
      </c>
      <c r="B4130" s="13">
        <v>0.85550385195095946</v>
      </c>
      <c r="C4130" s="16">
        <v>5.4082388382688427</v>
      </c>
      <c r="D4130" s="16">
        <v>2.420099777032898</v>
      </c>
    </row>
    <row r="4131" spans="1:4">
      <c r="A4131" s="1">
        <v>2084305.0968366684</v>
      </c>
      <c r="B4131" s="13">
        <v>0.42593725433248569</v>
      </c>
      <c r="C4131" s="16">
        <v>4.6642052870678707</v>
      </c>
      <c r="D4131" s="16">
        <v>-0.97296692646837912</v>
      </c>
    </row>
    <row r="4132" spans="1:4">
      <c r="A4132" s="1">
        <v>4720956.9172508856</v>
      </c>
      <c r="B4132" s="13">
        <v>0.88106997751746607</v>
      </c>
      <c r="C4132" s="16">
        <v>4.4662690291601486</v>
      </c>
      <c r="D4132" s="16">
        <v>7.0664581018959129</v>
      </c>
    </row>
    <row r="4133" spans="1:4">
      <c r="A4133" s="1">
        <v>5071091.3889693879</v>
      </c>
      <c r="B4133" s="13">
        <v>0.94817574364456814</v>
      </c>
      <c r="C4133" s="16">
        <v>4.458382548218208</v>
      </c>
      <c r="D4133" s="16">
        <v>7.4065575839497324</v>
      </c>
    </row>
    <row r="4134" spans="1:4">
      <c r="A4134" s="1">
        <v>3999503.7168531818</v>
      </c>
      <c r="B4134" s="13">
        <v>0.81561026167413686</v>
      </c>
      <c r="C4134" s="16">
        <v>5.3993532577347851</v>
      </c>
      <c r="D4134" s="16">
        <v>-1.4547592603795589</v>
      </c>
    </row>
    <row r="4135" spans="1:4">
      <c r="A4135" s="1">
        <v>4647719.3280901294</v>
      </c>
      <c r="B4135" s="13">
        <v>0.91403569944949481</v>
      </c>
      <c r="C4135" s="16">
        <v>5.3339068295786456</v>
      </c>
      <c r="D4135" s="16">
        <v>1.4537342574613419</v>
      </c>
    </row>
    <row r="4136" spans="1:4">
      <c r="A4136" s="1">
        <v>3690565.3927647057</v>
      </c>
      <c r="B4136" s="13">
        <v>0.66486683462581431</v>
      </c>
      <c r="C4136" s="16">
        <v>5.0335350304630833</v>
      </c>
      <c r="D4136" s="16">
        <v>7.2758253875098351</v>
      </c>
    </row>
    <row r="4137" spans="1:4">
      <c r="A4137" s="1">
        <v>3474650.1273227227</v>
      </c>
      <c r="B4137" s="13">
        <v>0.67252185364219674</v>
      </c>
      <c r="C4137" s="16">
        <v>4.6564364587012328</v>
      </c>
      <c r="D4137" s="16">
        <v>2.406150284782135</v>
      </c>
    </row>
    <row r="4138" spans="1:4">
      <c r="A4138" s="1">
        <v>3198840.453460936</v>
      </c>
      <c r="B4138" s="13">
        <v>0.63118253680661818</v>
      </c>
      <c r="C4138" s="16">
        <v>4.7928795334135659</v>
      </c>
      <c r="D4138" s="16">
        <v>0.89565717495243469</v>
      </c>
    </row>
    <row r="4139" spans="1:4">
      <c r="A4139" s="1">
        <v>5130722.5170942824</v>
      </c>
      <c r="B4139" s="13">
        <v>0.97415031746756631</v>
      </c>
      <c r="C4139" s="16">
        <v>4.9473415347577925</v>
      </c>
      <c r="D4139" s="16">
        <v>5.2547601157108774</v>
      </c>
    </row>
    <row r="4140" spans="1:4">
      <c r="A4140" s="1">
        <v>4350078.882975515</v>
      </c>
      <c r="B4140" s="13">
        <v>0.83140791035678996</v>
      </c>
      <c r="C4140" s="16">
        <v>5.0360517197818799</v>
      </c>
      <c r="D4140" s="16">
        <v>3.8331483061084466</v>
      </c>
    </row>
    <row r="4141" spans="1:4">
      <c r="A4141" s="1">
        <v>4499766.2308189273</v>
      </c>
      <c r="B4141" s="13">
        <v>0.87508518661189116</v>
      </c>
      <c r="C4141" s="16">
        <v>4.6720160758231319</v>
      </c>
      <c r="D4141" s="16">
        <v>2.6613842020559497</v>
      </c>
    </row>
    <row r="4142" spans="1:4">
      <c r="A4142" s="1">
        <v>4300898.5574517064</v>
      </c>
      <c r="B4142" s="13">
        <v>0.81340104462426777</v>
      </c>
      <c r="C4142" s="16">
        <v>5.580670260699101</v>
      </c>
      <c r="D4142" s="16">
        <v>4.1911333836998121</v>
      </c>
    </row>
    <row r="4143" spans="1:4">
      <c r="A4143" s="1">
        <v>3795100.098620126</v>
      </c>
      <c r="B4143" s="13">
        <v>0.74769822599706137</v>
      </c>
      <c r="C4143" s="16">
        <v>5.2158678494882356</v>
      </c>
      <c r="D4143" s="16">
        <v>1.0853221413647152</v>
      </c>
    </row>
    <row r="4144" spans="1:4">
      <c r="A4144" s="1">
        <v>4463277.6820133515</v>
      </c>
      <c r="B4144" s="13">
        <v>0.8723032960279693</v>
      </c>
      <c r="C4144" s="16">
        <v>4.6859924258235157</v>
      </c>
      <c r="D4144" s="16">
        <v>2.1716040621986696</v>
      </c>
    </row>
    <row r="4145" spans="1:4">
      <c r="A4145" s="1">
        <v>4715131.989295694</v>
      </c>
      <c r="B4145" s="13">
        <v>0.92957252711479288</v>
      </c>
      <c r="C4145" s="16">
        <v>4.7256673656131953</v>
      </c>
      <c r="D4145" s="16">
        <v>1.4234889702821985</v>
      </c>
    </row>
    <row r="4146" spans="1:4">
      <c r="A4146" s="1">
        <v>2896524.2129500112</v>
      </c>
      <c r="B4146" s="13">
        <v>0.56989143718776025</v>
      </c>
      <c r="C4146" s="16">
        <v>4.6836641653367934</v>
      </c>
      <c r="D4146" s="16">
        <v>1.0049189128363913</v>
      </c>
    </row>
    <row r="4147" spans="1:4">
      <c r="A4147" s="1">
        <v>3004145.3011699906</v>
      </c>
      <c r="B4147" s="13">
        <v>0.56646990713399437</v>
      </c>
      <c r="C4147" s="16">
        <v>5.236907802410272</v>
      </c>
      <c r="D4147" s="16">
        <v>3.2804810010393917</v>
      </c>
    </row>
    <row r="4148" spans="1:4">
      <c r="A4148" s="1">
        <v>4222787.4937036</v>
      </c>
      <c r="B4148" s="13">
        <v>0.82557318035751615</v>
      </c>
      <c r="C4148" s="16">
        <v>4.696483478463259</v>
      </c>
      <c r="D4148" s="16">
        <v>2.0211205330818904</v>
      </c>
    </row>
    <row r="4149" spans="1:4">
      <c r="A4149" s="1">
        <v>3186583.2754442655</v>
      </c>
      <c r="B4149" s="13">
        <v>0.6051134426803777</v>
      </c>
      <c r="C4149" s="16">
        <v>4.6828432621144565</v>
      </c>
      <c r="D4149" s="16">
        <v>3.4384251837989748</v>
      </c>
    </row>
    <row r="4150" spans="1:4">
      <c r="A4150" s="1">
        <v>1609251.5855864508</v>
      </c>
      <c r="B4150" s="13">
        <v>0.26487837297490363</v>
      </c>
      <c r="C4150" s="16">
        <v>5.2513243046517823</v>
      </c>
      <c r="D4150" s="16">
        <v>5.4245311122681059</v>
      </c>
    </row>
    <row r="4151" spans="1:4">
      <c r="A4151" s="1">
        <v>5065591.0269495463</v>
      </c>
      <c r="B4151" s="13">
        <v>0.98876296236364014</v>
      </c>
      <c r="C4151" s="16">
        <v>5.2586047689217006</v>
      </c>
      <c r="D4151" s="16">
        <v>2.3157514299428223</v>
      </c>
    </row>
    <row r="4152" spans="1:4">
      <c r="A4152" s="1">
        <v>3438184.4668145333</v>
      </c>
      <c r="B4152" s="13">
        <v>0.67628158704484165</v>
      </c>
      <c r="C4152" s="16">
        <v>5.1622690013793102</v>
      </c>
      <c r="D4152" s="16">
        <v>1.0998367495989676</v>
      </c>
    </row>
    <row r="4153" spans="1:4">
      <c r="A4153" s="1">
        <v>4221609.4836304644</v>
      </c>
      <c r="B4153" s="13">
        <v>0.77611762655556427</v>
      </c>
      <c r="C4153" s="16">
        <v>4.7948815371116886</v>
      </c>
      <c r="D4153" s="16">
        <v>7.1121955404567956</v>
      </c>
    </row>
    <row r="4154" spans="1:4">
      <c r="A4154" s="1">
        <v>2972448.1190778674</v>
      </c>
      <c r="B4154" s="13">
        <v>0.59043073355710263</v>
      </c>
      <c r="C4154" s="16">
        <v>4.7361247876768111</v>
      </c>
      <c r="D4154" s="16">
        <v>0.42850330601844755</v>
      </c>
    </row>
    <row r="4155" spans="1:4">
      <c r="A4155" s="1">
        <v>3574301.2409103904</v>
      </c>
      <c r="B4155" s="13">
        <v>0.68502061656521129</v>
      </c>
      <c r="C4155" s="16">
        <v>4.7530664918476599</v>
      </c>
      <c r="D4155" s="16">
        <v>3.138987395615751</v>
      </c>
    </row>
    <row r="4156" spans="1:4">
      <c r="A4156" s="1">
        <v>3740257.6935304725</v>
      </c>
      <c r="B4156" s="13">
        <v>0.736426059781363</v>
      </c>
      <c r="C4156" s="16">
        <v>4.6338690424357969</v>
      </c>
      <c r="D4156" s="16">
        <v>1.2544030504820327</v>
      </c>
    </row>
    <row r="4157" spans="1:4">
      <c r="A4157" s="1">
        <v>4609238.6665577022</v>
      </c>
      <c r="B4157" s="13">
        <v>0.89513881216736602</v>
      </c>
      <c r="C4157" s="16">
        <v>5.2779671661044283</v>
      </c>
      <c r="D4157" s="16">
        <v>2.5302280502710772</v>
      </c>
    </row>
    <row r="4158" spans="1:4">
      <c r="A4158" s="1">
        <v>4687999.7479396714</v>
      </c>
      <c r="B4158" s="13">
        <v>0.92897223380906024</v>
      </c>
      <c r="C4158" s="16">
        <v>4.8238983704000704</v>
      </c>
      <c r="D4158" s="16">
        <v>0.89426798788034567</v>
      </c>
    </row>
    <row r="4159" spans="1:4">
      <c r="A4159" s="1">
        <v>5055072.5133597562</v>
      </c>
      <c r="B4159" s="13">
        <v>0.93868865520969236</v>
      </c>
      <c r="C4159" s="16">
        <v>4.886560772615991</v>
      </c>
      <c r="D4159" s="16">
        <v>7.4004858250785253</v>
      </c>
    </row>
    <row r="4160" spans="1:4">
      <c r="A4160" s="1">
        <v>4086736.72834442</v>
      </c>
      <c r="B4160" s="13">
        <v>0.77115775410406606</v>
      </c>
      <c r="C4160" s="16">
        <v>5.5937205866959223</v>
      </c>
      <c r="D4160" s="16">
        <v>4.1287002853409476</v>
      </c>
    </row>
    <row r="4161" spans="1:4">
      <c r="A4161" s="1">
        <v>4301213.1610752987</v>
      </c>
      <c r="B4161" s="13">
        <v>0.86186003233377761</v>
      </c>
      <c r="C4161" s="16">
        <v>4.9074099355443872</v>
      </c>
      <c r="D4161" s="16">
        <v>-0.16479162531371472</v>
      </c>
    </row>
    <row r="4162" spans="1:4">
      <c r="A4162" s="1">
        <v>4197011.3870007936</v>
      </c>
      <c r="B4162" s="13">
        <v>0.81713909999517531</v>
      </c>
      <c r="C4162" s="16">
        <v>4.9739785768907199</v>
      </c>
      <c r="D4162" s="16">
        <v>2.2379647460102525</v>
      </c>
    </row>
    <row r="4163" spans="1:4">
      <c r="A4163" s="1">
        <v>4328072.3596864715</v>
      </c>
      <c r="B4163" s="13">
        <v>0.83455628337169607</v>
      </c>
      <c r="C4163" s="16">
        <v>5.2295988671435385</v>
      </c>
      <c r="D4163" s="16">
        <v>2.9694618415888669</v>
      </c>
    </row>
    <row r="4164" spans="1:4">
      <c r="A4164" s="1">
        <v>2722746.7017462715</v>
      </c>
      <c r="B4164" s="13">
        <v>0.54778640010851531</v>
      </c>
      <c r="C4164" s="16">
        <v>5.040660768052331</v>
      </c>
      <c r="D4164" s="16">
        <v>-0.32109478382055445</v>
      </c>
    </row>
    <row r="4165" spans="1:4">
      <c r="A4165" s="1">
        <v>4097852.7360121342</v>
      </c>
      <c r="B4165" s="13">
        <v>0.79803456768098702</v>
      </c>
      <c r="C4165" s="16">
        <v>5.3625483056642569</v>
      </c>
      <c r="D4165" s="16">
        <v>2.0079986504449927</v>
      </c>
    </row>
    <row r="4166" spans="1:4">
      <c r="A4166" s="1">
        <v>4945899.6919724606</v>
      </c>
      <c r="B4166" s="13">
        <v>0.96851477864666835</v>
      </c>
      <c r="C4166" s="16">
        <v>5.0546441651250751</v>
      </c>
      <c r="D4166" s="16">
        <v>2.044175521830474</v>
      </c>
    </row>
    <row r="4167" spans="1:4">
      <c r="A4167" s="1">
        <v>4902631.4731585048</v>
      </c>
      <c r="B4167" s="13">
        <v>0.97695552929942076</v>
      </c>
      <c r="C4167" s="16">
        <v>5.0714198412760645</v>
      </c>
      <c r="D4167" s="16">
        <v>0.35204789230996036</v>
      </c>
    </row>
    <row r="4168" spans="1:4">
      <c r="A4168" s="1">
        <v>3825402.6455064649</v>
      </c>
      <c r="B4168" s="13">
        <v>0.74756517955741031</v>
      </c>
      <c r="C4168" s="16">
        <v>4.8898327169927853</v>
      </c>
      <c r="D4168" s="16">
        <v>1.7909968047592617</v>
      </c>
    </row>
    <row r="4169" spans="1:4">
      <c r="A4169" s="1">
        <v>4208638.6589576276</v>
      </c>
      <c r="B4169" s="13">
        <v>0.82189906357211084</v>
      </c>
      <c r="C4169" s="16">
        <v>4.8686831542672291</v>
      </c>
      <c r="D4169" s="16">
        <v>2.0363481860629387</v>
      </c>
    </row>
    <row r="4170" spans="1:4">
      <c r="A4170" s="1">
        <v>3947208.7266420643</v>
      </c>
      <c r="B4170" s="13">
        <v>0.73030804406462935</v>
      </c>
      <c r="C4170" s="16">
        <v>4.5754520365740898</v>
      </c>
      <c r="D4170" s="16">
        <v>6.462061102498228</v>
      </c>
    </row>
    <row r="4171" spans="1:4">
      <c r="A4171" s="1">
        <v>3984391.5072336835</v>
      </c>
      <c r="B4171" s="13">
        <v>0.77451598331301041</v>
      </c>
      <c r="C4171" s="16">
        <v>4.7124364023924699</v>
      </c>
      <c r="D4171" s="16">
        <v>2.37269176963036</v>
      </c>
    </row>
    <row r="4172" spans="1:4">
      <c r="A4172" s="1">
        <v>4786971.1020070203</v>
      </c>
      <c r="B4172" s="13">
        <v>0.91472932043501398</v>
      </c>
      <c r="C4172" s="16">
        <v>4.3479057761404007</v>
      </c>
      <c r="D4172" s="16">
        <v>4.9063735696065871</v>
      </c>
    </row>
    <row r="4173" spans="1:4">
      <c r="A4173" s="1">
        <v>4202344.2150769513</v>
      </c>
      <c r="B4173" s="13">
        <v>0.83692699317807329</v>
      </c>
      <c r="C4173" s="16">
        <v>5.0042076694978714</v>
      </c>
      <c r="D4173" s="16">
        <v>0.35388717567674188</v>
      </c>
    </row>
    <row r="4174" spans="1:4">
      <c r="A4174" s="1">
        <v>2311641.7555701854</v>
      </c>
      <c r="B4174" s="13">
        <v>0.3980882696972784</v>
      </c>
      <c r="C4174" s="16">
        <v>5.0800535705463155</v>
      </c>
      <c r="D4174" s="16">
        <v>6.3227759830345844</v>
      </c>
    </row>
    <row r="4175" spans="1:4">
      <c r="A4175" s="1">
        <v>3166429.9657148989</v>
      </c>
      <c r="B4175" s="13">
        <v>0.61393410562369111</v>
      </c>
      <c r="C4175" s="16">
        <v>4.497617426823374</v>
      </c>
      <c r="D4175" s="16">
        <v>2.1513487790086163</v>
      </c>
    </row>
    <row r="4176" spans="1:4">
      <c r="A4176" s="1">
        <v>1996325.1219187533</v>
      </c>
      <c r="B4176" s="13">
        <v>0.41433789121639641</v>
      </c>
      <c r="C4176" s="16">
        <v>4.913209174363244</v>
      </c>
      <c r="D4176" s="16">
        <v>-1.5339125913155562</v>
      </c>
    </row>
    <row r="4177" spans="1:4">
      <c r="A4177" s="1">
        <v>4919830.3203563849</v>
      </c>
      <c r="B4177" s="13">
        <v>0.94243668216156729</v>
      </c>
      <c r="C4177" s="16">
        <v>4.5374323366972549</v>
      </c>
      <c r="D4177" s="16">
        <v>4.5763086728405451</v>
      </c>
    </row>
    <row r="4178" spans="1:4">
      <c r="A4178" s="1">
        <v>3610143.7482422786</v>
      </c>
      <c r="B4178" s="13">
        <v>0.72156709865771707</v>
      </c>
      <c r="C4178" s="16">
        <v>5.1150785366016764</v>
      </c>
      <c r="D4178" s="16">
        <v>4.5126481190384204E-2</v>
      </c>
    </row>
    <row r="4179" spans="1:4">
      <c r="A4179" s="1">
        <v>3426978.2059191614</v>
      </c>
      <c r="B4179" s="13">
        <v>0.62193265354245875</v>
      </c>
      <c r="C4179" s="16">
        <v>4.649995392582821</v>
      </c>
      <c r="D4179" s="16">
        <v>6.8239839272317244</v>
      </c>
    </row>
    <row r="4180" spans="1:4">
      <c r="A4180" s="1">
        <v>3745013.2200495936</v>
      </c>
      <c r="B4180" s="13">
        <v>0.75957607903310731</v>
      </c>
      <c r="C4180" s="16">
        <v>5.4124649963696214</v>
      </c>
      <c r="D4180" s="16">
        <v>-0.97676705810389985</v>
      </c>
    </row>
    <row r="4181" spans="1:4">
      <c r="A4181" s="1">
        <v>2329652.9163923226</v>
      </c>
      <c r="B4181" s="13">
        <v>0.43714543894278812</v>
      </c>
      <c r="C4181" s="16">
        <v>5.2552313461882489</v>
      </c>
      <c r="D4181" s="16">
        <v>2.7387133352897015</v>
      </c>
    </row>
    <row r="4182" spans="1:4">
      <c r="A4182" s="1">
        <v>3114721.3239993313</v>
      </c>
      <c r="B4182" s="13">
        <v>0.57763833031307876</v>
      </c>
      <c r="C4182" s="16">
        <v>5.0516420335929615</v>
      </c>
      <c r="D4182" s="16">
        <v>4.4842780016385877</v>
      </c>
    </row>
    <row r="4183" spans="1:4">
      <c r="A4183" s="1">
        <v>2980544.8516428885</v>
      </c>
      <c r="B4183" s="13">
        <v>0.57319920807193214</v>
      </c>
      <c r="C4183" s="16">
        <v>4.5249213065097615</v>
      </c>
      <c r="D4183" s="16">
        <v>2.5315094677653818</v>
      </c>
    </row>
    <row r="4184" spans="1:4">
      <c r="A4184" s="1">
        <v>3821401.4603902539</v>
      </c>
      <c r="B4184" s="13">
        <v>0.72498503059508035</v>
      </c>
      <c r="C4184" s="16">
        <v>4.7916094878926208</v>
      </c>
      <c r="D4184" s="16">
        <v>4.1004240414688686</v>
      </c>
    </row>
    <row r="4185" spans="1:4">
      <c r="A4185" s="1">
        <v>664652.53865665186</v>
      </c>
      <c r="B4185" s="13">
        <v>9.6024986195079723E-2</v>
      </c>
      <c r="C4185" s="16">
        <v>4.7809950868657989</v>
      </c>
      <c r="D4185" s="16">
        <v>3.8596067205377764</v>
      </c>
    </row>
    <row r="4186" spans="1:4">
      <c r="A4186" s="1">
        <v>2276206.1028711754</v>
      </c>
      <c r="B4186" s="13">
        <v>0.45703838381004436</v>
      </c>
      <c r="C4186" s="16">
        <v>5.2680665413867809</v>
      </c>
      <c r="D4186" s="16">
        <v>-0.17057142517947077</v>
      </c>
    </row>
    <row r="4187" spans="1:4">
      <c r="A4187" s="1">
        <v>4004850.9605218195</v>
      </c>
      <c r="B4187" s="13">
        <v>0.76276001988632414</v>
      </c>
      <c r="C4187" s="16">
        <v>5.5186016659286938</v>
      </c>
      <c r="D4187" s="16">
        <v>3.4619433083878528</v>
      </c>
    </row>
    <row r="4188" spans="1:4">
      <c r="A4188" s="1">
        <v>3371253.9574780739</v>
      </c>
      <c r="B4188" s="13">
        <v>0.62736358850006657</v>
      </c>
      <c r="C4188" s="16">
        <v>4.5517561542857372</v>
      </c>
      <c r="D4188" s="16">
        <v>5.1504519801001605</v>
      </c>
    </row>
    <row r="4189" spans="1:4">
      <c r="A4189" s="1">
        <v>4845175.2143841498</v>
      </c>
      <c r="B4189" s="13">
        <v>0.91780461925219048</v>
      </c>
      <c r="C4189" s="16">
        <v>4.8869305265902412</v>
      </c>
      <c r="D4189" s="16">
        <v>5.2415747825644292</v>
      </c>
    </row>
    <row r="4190" spans="1:4">
      <c r="A4190" s="1">
        <v>4882916.3721540449</v>
      </c>
      <c r="B4190" s="13">
        <v>0.97533420573194562</v>
      </c>
      <c r="C4190" s="16">
        <v>4.9380504649931343</v>
      </c>
      <c r="D4190" s="16">
        <v>0.12647386936589156</v>
      </c>
    </row>
    <row r="4191" spans="1:4">
      <c r="A4191" s="1">
        <v>3629104.6597496448</v>
      </c>
      <c r="B4191" s="13">
        <v>0.6567047957160741</v>
      </c>
      <c r="C4191" s="16">
        <v>4.8395104750653664</v>
      </c>
      <c r="D4191" s="16">
        <v>7.1408189516235563</v>
      </c>
    </row>
    <row r="4192" spans="1:4">
      <c r="A4192" s="1">
        <v>4916411.5842891624</v>
      </c>
      <c r="B4192" s="13">
        <v>0.96120616406864268</v>
      </c>
      <c r="C4192" s="16">
        <v>4.7966622233447547</v>
      </c>
      <c r="D4192" s="16">
        <v>2.3011994342386561</v>
      </c>
    </row>
    <row r="4193" spans="1:4">
      <c r="A4193" s="1">
        <v>4892676.5549414996</v>
      </c>
      <c r="B4193" s="13">
        <v>0.98389051962182605</v>
      </c>
      <c r="C4193" s="16">
        <v>5.1651049739402275</v>
      </c>
      <c r="D4193" s="16">
        <v>-0.51840269080153045</v>
      </c>
    </row>
    <row r="4194" spans="1:4">
      <c r="A4194" s="1">
        <v>4377660.4296666645</v>
      </c>
      <c r="B4194" s="13">
        <v>0.84027014358540653</v>
      </c>
      <c r="C4194" s="16">
        <v>5.1792778552862986</v>
      </c>
      <c r="D4194" s="16">
        <v>3.4041369601300353</v>
      </c>
    </row>
    <row r="4195" spans="1:4">
      <c r="A4195" s="1">
        <v>3927841.013420573</v>
      </c>
      <c r="B4195" s="13">
        <v>0.72083143043929887</v>
      </c>
      <c r="C4195" s="16">
        <v>4.57437581088681</v>
      </c>
      <c r="D4195" s="16">
        <v>7.0760224914998329</v>
      </c>
    </row>
    <row r="4196" spans="1:4">
      <c r="A4196" s="1">
        <v>4347081.7322714049</v>
      </c>
      <c r="B4196" s="13">
        <v>0.83563322104335191</v>
      </c>
      <c r="C4196" s="16">
        <v>4.7184107283503165</v>
      </c>
      <c r="D4196" s="16">
        <v>3.5799263095034295</v>
      </c>
    </row>
    <row r="4197" spans="1:4">
      <c r="A4197" s="1">
        <v>4213622.5509808846</v>
      </c>
      <c r="B4197" s="13">
        <v>0.82843901605014592</v>
      </c>
      <c r="C4197" s="16">
        <v>5.1454666721892899</v>
      </c>
      <c r="D4197" s="16">
        <v>1.3881631206788896</v>
      </c>
    </row>
    <row r="4198" spans="1:4">
      <c r="A4198" s="1">
        <v>2631801.1220232425</v>
      </c>
      <c r="B4198" s="13">
        <v>0.46693708021381453</v>
      </c>
      <c r="C4198" s="16">
        <v>4.9059632982536616</v>
      </c>
      <c r="D4198" s="16">
        <v>6.0562157295373975</v>
      </c>
    </row>
    <row r="4199" spans="1:4">
      <c r="A4199" s="1">
        <v>4231077.326143044</v>
      </c>
      <c r="B4199" s="13">
        <v>0.79981973008521157</v>
      </c>
      <c r="C4199" s="16">
        <v>4.8139305795847402</v>
      </c>
      <c r="D4199" s="16">
        <v>4.8189036356439807</v>
      </c>
    </row>
    <row r="4200" spans="1:4">
      <c r="A4200" s="1">
        <v>3261675.2190757627</v>
      </c>
      <c r="B4200" s="13">
        <v>0.59518892349470454</v>
      </c>
      <c r="C4200" s="16">
        <v>4.8945069479724896</v>
      </c>
      <c r="D4200" s="16">
        <v>5.8377811011301466</v>
      </c>
    </row>
    <row r="4201" spans="1:4">
      <c r="A4201" s="1">
        <v>4092790.8047281732</v>
      </c>
      <c r="B4201" s="13">
        <v>0.7873683330951643</v>
      </c>
      <c r="C4201" s="16">
        <v>4.5290619623377539</v>
      </c>
      <c r="D4201" s="16">
        <v>3.4432988673852432</v>
      </c>
    </row>
    <row r="4202" spans="1:4">
      <c r="A4202" s="1">
        <v>5003707.1949442159</v>
      </c>
      <c r="B4202" s="13">
        <v>0.9534218217462872</v>
      </c>
      <c r="C4202" s="16">
        <v>5.0369509369484833</v>
      </c>
      <c r="D4202" s="16">
        <v>4.6972481799895611</v>
      </c>
    </row>
    <row r="4203" spans="1:4">
      <c r="A4203" s="1">
        <v>4299337.0980491024</v>
      </c>
      <c r="B4203" s="13">
        <v>0.84286127760880869</v>
      </c>
      <c r="C4203" s="16">
        <v>4.9694598505134362</v>
      </c>
      <c r="D4203" s="16">
        <v>1.7110654389586006</v>
      </c>
    </row>
    <row r="4204" spans="1:4">
      <c r="A4204" s="1">
        <v>4446971.2552655302</v>
      </c>
      <c r="B4204" s="13">
        <v>0.87425797022512952</v>
      </c>
      <c r="C4204" s="16">
        <v>4.8662444869780668</v>
      </c>
      <c r="D4204" s="16">
        <v>1.5552322605739146</v>
      </c>
    </row>
    <row r="4205" spans="1:4">
      <c r="A4205" s="1">
        <v>1813026.3600066525</v>
      </c>
      <c r="B4205" s="13">
        <v>0.28867654350412686</v>
      </c>
      <c r="C4205" s="16">
        <v>5.2351987741462702</v>
      </c>
      <c r="D4205" s="16">
        <v>7.0607374893095223</v>
      </c>
    </row>
    <row r="4206" spans="1:4">
      <c r="A4206" s="1">
        <v>3391541.4191972604</v>
      </c>
      <c r="B4206" s="13">
        <v>0.63108417568068897</v>
      </c>
      <c r="C4206" s="16">
        <v>4.9489417010097867</v>
      </c>
      <c r="D4206" s="16">
        <v>4.7711319926366729</v>
      </c>
    </row>
    <row r="4207" spans="1:4">
      <c r="A4207" s="1">
        <v>5117724.8624611013</v>
      </c>
      <c r="B4207" s="13">
        <v>0.96005471262247766</v>
      </c>
      <c r="C4207" s="16">
        <v>5.2523577164199251</v>
      </c>
      <c r="D4207" s="16">
        <v>6.0439771334746819</v>
      </c>
    </row>
    <row r="4208" spans="1:4">
      <c r="A4208" s="1">
        <v>4157124.7089371393</v>
      </c>
      <c r="B4208" s="13">
        <v>0.81740187533573505</v>
      </c>
      <c r="C4208" s="16">
        <v>5.1449572522162166</v>
      </c>
      <c r="D4208" s="16">
        <v>1.3627971783101085</v>
      </c>
    </row>
    <row r="4209" spans="1:4">
      <c r="A4209" s="1">
        <v>4657494.992438985</v>
      </c>
      <c r="B4209" s="13">
        <v>0.9263578790386986</v>
      </c>
      <c r="C4209" s="16">
        <v>4.5108560874027051</v>
      </c>
      <c r="D4209" s="16">
        <v>0.56986072593356729</v>
      </c>
    </row>
    <row r="4210" spans="1:4">
      <c r="A4210" s="1">
        <v>3708844.3334159241</v>
      </c>
      <c r="B4210" s="13">
        <v>0.71553209584805266</v>
      </c>
      <c r="C4210" s="16">
        <v>5.5621965069770152</v>
      </c>
      <c r="D4210" s="16">
        <v>2.3584901038844661</v>
      </c>
    </row>
    <row r="4211" spans="1:4">
      <c r="A4211" s="1">
        <v>3812286.2273889906</v>
      </c>
      <c r="B4211" s="13">
        <v>0.76519270534909689</v>
      </c>
      <c r="C4211" s="16">
        <v>4.6999710578317959</v>
      </c>
      <c r="D4211" s="16">
        <v>-0.29100816128861973</v>
      </c>
    </row>
    <row r="4212" spans="1:4">
      <c r="A4212" s="1">
        <v>1949954.1084450891</v>
      </c>
      <c r="B4212" s="13">
        <v>0.36690523378349144</v>
      </c>
      <c r="C4212" s="16">
        <v>5.0098765652671364</v>
      </c>
      <c r="D4212" s="16">
        <v>2.3040076541581813</v>
      </c>
    </row>
    <row r="4213" spans="1:4">
      <c r="A4213" s="1">
        <v>4828778.0705173416</v>
      </c>
      <c r="B4213" s="13">
        <v>0.94144485290904623</v>
      </c>
      <c r="C4213" s="16">
        <v>5.0607615925241189</v>
      </c>
      <c r="D4213" s="16">
        <v>2.4018876161183496</v>
      </c>
    </row>
    <row r="4214" spans="1:4">
      <c r="A4214" s="1">
        <v>2480593.9067669827</v>
      </c>
      <c r="B4214" s="13">
        <v>0.48792423903202808</v>
      </c>
      <c r="C4214" s="16">
        <v>5.2958850457197295</v>
      </c>
      <c r="D4214" s="16">
        <v>0.77367071326364467</v>
      </c>
    </row>
    <row r="4215" spans="1:4">
      <c r="A4215" s="1">
        <v>5019661.9758872259</v>
      </c>
      <c r="B4215" s="13">
        <v>0.97601838438902444</v>
      </c>
      <c r="C4215" s="16">
        <v>5.0384817827726529</v>
      </c>
      <c r="D4215" s="16">
        <v>2.770081543597434</v>
      </c>
    </row>
    <row r="4216" spans="1:4">
      <c r="A4216" s="1">
        <v>3046554.8228823743</v>
      </c>
      <c r="B4216" s="13">
        <v>0.55273734206080416</v>
      </c>
      <c r="C4216" s="16">
        <v>5.5236532163590715</v>
      </c>
      <c r="D4216" s="16">
        <v>5.1210331550250077</v>
      </c>
    </row>
    <row r="4217" spans="1:4">
      <c r="A4217" s="1">
        <v>5034332.439240396</v>
      </c>
      <c r="B4217" s="13">
        <v>0.98323018388888039</v>
      </c>
      <c r="C4217" s="16">
        <v>4.705201325530842</v>
      </c>
      <c r="D4217" s="16">
        <v>2.5117207876893746</v>
      </c>
    </row>
    <row r="4218" spans="1:4">
      <c r="A4218" s="1">
        <v>3902395.6295771501</v>
      </c>
      <c r="B4218" s="13">
        <v>0.79162793778694807</v>
      </c>
      <c r="C4218" s="16">
        <v>5.144717024112853</v>
      </c>
      <c r="D4218" s="16">
        <v>-1.0835204170865471</v>
      </c>
    </row>
    <row r="4219" spans="1:4">
      <c r="A4219" s="1">
        <v>4108559.6816631737</v>
      </c>
      <c r="B4219" s="13">
        <v>0.80387335006446781</v>
      </c>
      <c r="C4219" s="16">
        <v>5.2631334110321948</v>
      </c>
      <c r="D4219" s="16">
        <v>1.6946735789344665</v>
      </c>
    </row>
    <row r="4220" spans="1:4">
      <c r="A4220" s="1">
        <v>2530728.1104084221</v>
      </c>
      <c r="B4220" s="13">
        <v>0.46950309354109665</v>
      </c>
      <c r="C4220" s="16">
        <v>4.622789204671049</v>
      </c>
      <c r="D4220" s="16">
        <v>3.9632489086418623</v>
      </c>
    </row>
    <row r="4221" spans="1:4">
      <c r="A4221" s="1">
        <v>3544148.6420107656</v>
      </c>
      <c r="B4221" s="13">
        <v>0.69458825208947883</v>
      </c>
      <c r="C4221" s="16">
        <v>4.9733644406730297</v>
      </c>
      <c r="D4221" s="16">
        <v>1.4317748560918862</v>
      </c>
    </row>
    <row r="4222" spans="1:4">
      <c r="A4222" s="1">
        <v>2835339.8527612677</v>
      </c>
      <c r="B4222" s="13">
        <v>0.51818090520140547</v>
      </c>
      <c r="C4222" s="16">
        <v>5.0859349463745893</v>
      </c>
      <c r="D4222" s="16">
        <v>4.8061040758785447</v>
      </c>
    </row>
    <row r="4223" spans="1:4">
      <c r="A4223" s="1">
        <v>3208919.1630680822</v>
      </c>
      <c r="B4223" s="13">
        <v>0.57364924320721233</v>
      </c>
      <c r="C4223" s="16">
        <v>5.0051536190333845</v>
      </c>
      <c r="D4223" s="16">
        <v>6.8064433774125188</v>
      </c>
    </row>
    <row r="4224" spans="1:4">
      <c r="A4224" s="1">
        <v>4888908.9646087801</v>
      </c>
      <c r="B4224" s="13">
        <v>0.97681897430300424</v>
      </c>
      <c r="C4224" s="16">
        <v>4.5503845489884451</v>
      </c>
      <c r="D4224" s="16">
        <v>0.10579530239546786</v>
      </c>
    </row>
    <row r="4225" spans="1:4">
      <c r="A4225" s="1">
        <v>3853447.6540003521</v>
      </c>
      <c r="B4225" s="13">
        <v>0.75075310540968787</v>
      </c>
      <c r="C4225" s="16">
        <v>4.5564522599627386</v>
      </c>
      <c r="D4225" s="16">
        <v>2.1877136259675822</v>
      </c>
    </row>
    <row r="4226" spans="1:4">
      <c r="A4226" s="1">
        <v>2570365.5882020919</v>
      </c>
      <c r="B4226" s="13">
        <v>0.48325731934467819</v>
      </c>
      <c r="C4226" s="16">
        <v>5.4031036949115041</v>
      </c>
      <c r="D4226" s="16">
        <v>2.8516756327258328</v>
      </c>
    </row>
    <row r="4227" spans="1:4">
      <c r="A4227" s="1">
        <v>2810414.7937258589</v>
      </c>
      <c r="B4227" s="13">
        <v>0.56028732300460637</v>
      </c>
      <c r="C4227" s="16">
        <v>4.655368155520585</v>
      </c>
      <c r="D4227" s="16">
        <v>0.19285647027035102</v>
      </c>
    </row>
    <row r="4228" spans="1:4">
      <c r="A4228" s="1">
        <v>4149677.5921511329</v>
      </c>
      <c r="B4228" s="13">
        <v>0.81186139792089729</v>
      </c>
      <c r="C4228" s="16">
        <v>4.8976779736324136</v>
      </c>
      <c r="D4228" s="16">
        <v>1.8451724068665634</v>
      </c>
    </row>
    <row r="4229" spans="1:4">
      <c r="A4229" s="1">
        <v>976694.97653201711</v>
      </c>
      <c r="B4229" s="13">
        <v>0.12984870381457969</v>
      </c>
      <c r="C4229" s="16">
        <v>5.2295458861563988</v>
      </c>
      <c r="D4229" s="16">
        <v>6.2615658144609618</v>
      </c>
    </row>
    <row r="4230" spans="1:4">
      <c r="A4230" s="1">
        <v>5039053.0216728523</v>
      </c>
      <c r="B4230" s="13">
        <v>0.98862725123717676</v>
      </c>
      <c r="C4230" s="16">
        <v>4.4792180515603182</v>
      </c>
      <c r="D4230" s="16">
        <v>2.1413729892778122</v>
      </c>
    </row>
    <row r="4231" spans="1:4">
      <c r="A4231" s="1">
        <v>4646543.6245438419</v>
      </c>
      <c r="B4231" s="13">
        <v>0.89628543776889957</v>
      </c>
      <c r="C4231" s="16">
        <v>4.9859353509117188</v>
      </c>
      <c r="D4231" s="16">
        <v>3.3116441365239737</v>
      </c>
    </row>
    <row r="4232" spans="1:4">
      <c r="A4232" s="1">
        <v>4777058.1294142194</v>
      </c>
      <c r="B4232" s="13">
        <v>0.91531449968798717</v>
      </c>
      <c r="C4232" s="16">
        <v>5.0231339861319961</v>
      </c>
      <c r="D4232" s="16">
        <v>3.9912459338689779</v>
      </c>
    </row>
    <row r="4233" spans="1:4">
      <c r="A4233" s="1">
        <v>4376252.0713857943</v>
      </c>
      <c r="B4233" s="13">
        <v>0.82994984320956755</v>
      </c>
      <c r="C4233" s="16">
        <v>4.6917909089705159</v>
      </c>
      <c r="D4233" s="16">
        <v>4.8276417200283195</v>
      </c>
    </row>
    <row r="4234" spans="1:4">
      <c r="A4234" s="1">
        <v>1596216.907090924</v>
      </c>
      <c r="B4234" s="13">
        <v>0.29887592548812741</v>
      </c>
      <c r="C4234" s="16">
        <v>5.3454393844222761</v>
      </c>
      <c r="D4234" s="16">
        <v>1.9051245805361141</v>
      </c>
    </row>
    <row r="4235" spans="1:4">
      <c r="A4235" s="1">
        <v>1906536.0766708467</v>
      </c>
      <c r="B4235" s="13">
        <v>0.3575089664919287</v>
      </c>
      <c r="C4235" s="16">
        <v>4.9207089635143877</v>
      </c>
      <c r="D4235" s="16">
        <v>2.4181727692795487</v>
      </c>
    </row>
    <row r="4236" spans="1:4">
      <c r="A4236" s="1">
        <v>4834728.8728063377</v>
      </c>
      <c r="B4236" s="13">
        <v>0.95718101224262198</v>
      </c>
      <c r="C4236" s="16">
        <v>5.5103234195825275</v>
      </c>
      <c r="D4236" s="16">
        <v>0.88604257637071449</v>
      </c>
    </row>
    <row r="4237" spans="1:4">
      <c r="A4237" s="1">
        <v>4861709.5059786523</v>
      </c>
      <c r="B4237" s="13">
        <v>0.98386400169814281</v>
      </c>
      <c r="C4237" s="16">
        <v>4.8550900453136627</v>
      </c>
      <c r="D4237" s="16">
        <v>-1.1866000830956853</v>
      </c>
    </row>
    <row r="4238" spans="1:4">
      <c r="A4238" s="1">
        <v>5000704.9890029477</v>
      </c>
      <c r="B4238" s="13">
        <v>0.98189886993013609</v>
      </c>
      <c r="C4238" s="16">
        <v>4.7184083608796055</v>
      </c>
      <c r="D4238" s="16">
        <v>1.9330806572083876</v>
      </c>
    </row>
    <row r="4239" spans="1:4">
      <c r="A4239" s="1">
        <v>4138327.9177274546</v>
      </c>
      <c r="B4239" s="13">
        <v>0.84212398076931294</v>
      </c>
      <c r="C4239" s="16">
        <v>5.0888707367809562</v>
      </c>
      <c r="D4239" s="16">
        <v>-1.4205899473257175</v>
      </c>
    </row>
    <row r="4240" spans="1:4">
      <c r="A4240" s="1">
        <v>3017703.7450919999</v>
      </c>
      <c r="B4240" s="13">
        <v>0.56725719299878874</v>
      </c>
      <c r="C4240" s="16">
        <v>4.3441844200417794</v>
      </c>
      <c r="D4240" s="16">
        <v>4.1761067799306684</v>
      </c>
    </row>
    <row r="4241" spans="1:4">
      <c r="A4241" s="1">
        <v>2744851.9953696807</v>
      </c>
      <c r="B4241" s="13">
        <v>0.52614245584751351</v>
      </c>
      <c r="C4241" s="16">
        <v>5.7509020542914406</v>
      </c>
      <c r="D4241" s="16">
        <v>1.9847271793985772</v>
      </c>
    </row>
    <row r="4242" spans="1:4">
      <c r="A4242" s="1">
        <v>4277574.117464886</v>
      </c>
      <c r="B4242" s="13">
        <v>0.79412014893582594</v>
      </c>
      <c r="C4242" s="16">
        <v>4.8639610478057582</v>
      </c>
      <c r="D4242" s="16">
        <v>6.3111807386746896</v>
      </c>
    </row>
    <row r="4243" spans="1:4">
      <c r="A4243" s="1">
        <v>4007500.8993000006</v>
      </c>
      <c r="B4243" s="13">
        <v>0.80565730882768338</v>
      </c>
      <c r="C4243" s="16">
        <v>5.6954943838870378</v>
      </c>
      <c r="D4243" s="16">
        <v>-0.36494891290246745</v>
      </c>
    </row>
    <row r="4244" spans="1:4">
      <c r="A4244" s="1">
        <v>5122014.2565617925</v>
      </c>
      <c r="B4244" s="13">
        <v>0.99661825190065501</v>
      </c>
      <c r="C4244" s="16">
        <v>4.937690069359272</v>
      </c>
      <c r="D4244" s="16">
        <v>2.8135220134734933</v>
      </c>
    </row>
    <row r="4245" spans="1:4">
      <c r="A4245" s="1">
        <v>4029482.73368828</v>
      </c>
      <c r="B4245" s="13">
        <v>0.76229742488909935</v>
      </c>
      <c r="C4245" s="16">
        <v>5.2769777654034922</v>
      </c>
      <c r="D4245" s="16">
        <v>4.1310693153188636</v>
      </c>
    </row>
    <row r="4246" spans="1:4">
      <c r="A4246" s="1">
        <v>4382566.7031828463</v>
      </c>
      <c r="B4246" s="13">
        <v>0.85843938723104385</v>
      </c>
      <c r="C4246" s="16">
        <v>4.8652567125951078</v>
      </c>
      <c r="D4246" s="16">
        <v>1.8574511555305779</v>
      </c>
    </row>
    <row r="4247" spans="1:4">
      <c r="A4247" s="1">
        <v>3651321.0722544664</v>
      </c>
      <c r="B4247" s="13">
        <v>0.74273278401248177</v>
      </c>
      <c r="C4247" s="16">
        <v>5.3563981459750076</v>
      </c>
      <c r="D4247" s="16">
        <v>-1.1638949553215849</v>
      </c>
    </row>
    <row r="4248" spans="1:4">
      <c r="A4248" s="1">
        <v>4944525.1624729857</v>
      </c>
      <c r="B4248" s="13">
        <v>0.91517598471049943</v>
      </c>
      <c r="C4248" s="16">
        <v>5.2771235248349972</v>
      </c>
      <c r="D4248" s="16">
        <v>6.985723134688528</v>
      </c>
    </row>
    <row r="4249" spans="1:4">
      <c r="A4249" s="1">
        <v>4622059.8047114238</v>
      </c>
      <c r="B4249" s="13">
        <v>0.92255095822416533</v>
      </c>
      <c r="C4249" s="16">
        <v>5.3546250392104282</v>
      </c>
      <c r="D4249" s="16">
        <v>0.17377526012482747</v>
      </c>
    </row>
    <row r="4250" spans="1:4">
      <c r="A4250" s="1">
        <v>4678299.5029080007</v>
      </c>
      <c r="B4250" s="13">
        <v>0.9091473840539398</v>
      </c>
      <c r="C4250" s="16">
        <v>4.3919456893164321</v>
      </c>
      <c r="D4250" s="16">
        <v>3.0183110633805201</v>
      </c>
    </row>
    <row r="4251" spans="1:4">
      <c r="A4251" s="1">
        <v>3507964.7629113235</v>
      </c>
      <c r="B4251" s="13">
        <v>0.64415990048802885</v>
      </c>
      <c r="C4251" s="16">
        <v>5.3162998096316629</v>
      </c>
      <c r="D4251" s="16">
        <v>5.4016001872376629</v>
      </c>
    </row>
    <row r="4252" spans="1:4">
      <c r="A4252" s="1">
        <v>4390211.1510236897</v>
      </c>
      <c r="B4252" s="13">
        <v>0.82565316189174498</v>
      </c>
      <c r="C4252" s="16">
        <v>5.148860136845304</v>
      </c>
      <c r="D4252" s="16">
        <v>5.0874433292619523</v>
      </c>
    </row>
    <row r="4253" spans="1:4">
      <c r="A4253" s="1">
        <v>3658509.920204306</v>
      </c>
      <c r="B4253" s="13">
        <v>0.71915724714176932</v>
      </c>
      <c r="C4253" s="16">
        <v>5.000884967012369</v>
      </c>
      <c r="D4253" s="16">
        <v>1.2542516956340251</v>
      </c>
    </row>
    <row r="4254" spans="1:4">
      <c r="A4254" s="1">
        <v>3303468.5543277734</v>
      </c>
      <c r="B4254" s="13">
        <v>0.6537591069327976</v>
      </c>
      <c r="C4254" s="16">
        <v>5.0612951894891554</v>
      </c>
      <c r="D4254" s="16">
        <v>0.68506218992701085</v>
      </c>
    </row>
    <row r="4255" spans="1:4">
      <c r="A4255" s="1">
        <v>4650011.4158252282</v>
      </c>
      <c r="B4255" s="13">
        <v>0.91359886912266308</v>
      </c>
      <c r="C4255" s="16">
        <v>5.0590067965256704</v>
      </c>
      <c r="D4255" s="16">
        <v>1.6212089350865977</v>
      </c>
    </row>
    <row r="4256" spans="1:4">
      <c r="A4256" s="1">
        <v>4367058.583866653</v>
      </c>
      <c r="B4256" s="13">
        <v>0.8812113360530055</v>
      </c>
      <c r="C4256" s="16">
        <v>4.9231500785502833</v>
      </c>
      <c r="D4256" s="16">
        <v>-0.79213706216851154</v>
      </c>
    </row>
    <row r="4257" spans="1:4">
      <c r="A4257" s="1">
        <v>4378732.8862023177</v>
      </c>
      <c r="B4257" s="13">
        <v>0.80468378728413947</v>
      </c>
      <c r="C4257" s="16">
        <v>4.8466209707155263</v>
      </c>
      <c r="D4257" s="16">
        <v>7.3311684971553239</v>
      </c>
    </row>
    <row r="4258" spans="1:4">
      <c r="A4258" s="1">
        <v>4096865.428329675</v>
      </c>
      <c r="B4258" s="13">
        <v>0.76523813841011989</v>
      </c>
      <c r="C4258" s="16">
        <v>4.7888602958079574</v>
      </c>
      <c r="D4258" s="16">
        <v>5.6521744122712798</v>
      </c>
    </row>
    <row r="4259" spans="1:4">
      <c r="A4259" s="1">
        <v>4461846.0177885974</v>
      </c>
      <c r="B4259" s="13">
        <v>0.88960762515768743</v>
      </c>
      <c r="C4259" s="16">
        <v>4.338506274277881</v>
      </c>
      <c r="D4259" s="16">
        <v>0.3182637324284876</v>
      </c>
    </row>
    <row r="4260" spans="1:4">
      <c r="A4260" s="1">
        <v>4288503.8336985298</v>
      </c>
      <c r="B4260" s="13">
        <v>0.84945236314405492</v>
      </c>
      <c r="C4260" s="16">
        <v>5.0762743417814198</v>
      </c>
      <c r="D4260" s="16">
        <v>0.81244659373121841</v>
      </c>
    </row>
    <row r="4261" spans="1:4">
      <c r="A4261" s="1">
        <v>4663428.7266108841</v>
      </c>
      <c r="B4261" s="13">
        <v>0.91967092596792255</v>
      </c>
      <c r="C4261" s="16">
        <v>5.0042740126984286</v>
      </c>
      <c r="D4261" s="16">
        <v>1.3003703755259011</v>
      </c>
    </row>
    <row r="4262" spans="1:4">
      <c r="A4262" s="1">
        <v>3549513.9858010169</v>
      </c>
      <c r="B4262" s="13">
        <v>0.70177967421600351</v>
      </c>
      <c r="C4262" s="16">
        <v>4.8286792404416472</v>
      </c>
      <c r="D4262" s="16">
        <v>0.84113300342734076</v>
      </c>
    </row>
    <row r="4263" spans="1:4">
      <c r="A4263" s="1">
        <v>4601850.8090719078</v>
      </c>
      <c r="B4263" s="13">
        <v>0.91904598055351072</v>
      </c>
      <c r="C4263" s="16">
        <v>5.2851697907225734</v>
      </c>
      <c r="D4263" s="16">
        <v>0.12527329426532408</v>
      </c>
    </row>
    <row r="4264" spans="1:4">
      <c r="A4264" s="1">
        <v>2856174.9675229611</v>
      </c>
      <c r="B4264" s="13">
        <v>0.56414651577742647</v>
      </c>
      <c r="C4264" s="16">
        <v>5.2862700603227157</v>
      </c>
      <c r="D4264" s="16">
        <v>0.67046118021570633</v>
      </c>
    </row>
    <row r="4265" spans="1:4">
      <c r="A4265" s="1">
        <v>3413187.8931385167</v>
      </c>
      <c r="B4265" s="13">
        <v>0.64999868592066201</v>
      </c>
      <c r="C4265" s="16">
        <v>4.9670136810006378</v>
      </c>
      <c r="D4265" s="16">
        <v>3.2855650098054543</v>
      </c>
    </row>
    <row r="4266" spans="1:4">
      <c r="A4266" s="1">
        <v>3094371.6804910158</v>
      </c>
      <c r="B4266" s="13">
        <v>0.59752088811504933</v>
      </c>
      <c r="C4266" s="16">
        <v>4.8214877111710157</v>
      </c>
      <c r="D4266" s="16">
        <v>2.2144044807663343</v>
      </c>
    </row>
    <row r="4267" spans="1:4">
      <c r="A4267" s="1">
        <v>4246513.7272445448</v>
      </c>
      <c r="B4267" s="13">
        <v>0.80625363277539652</v>
      </c>
      <c r="C4267" s="16">
        <v>4.560785859085752</v>
      </c>
      <c r="D4267" s="16">
        <v>4.7194840980915869</v>
      </c>
    </row>
    <row r="4268" spans="1:4">
      <c r="A4268" s="1">
        <v>5032950.162481742</v>
      </c>
      <c r="B4268" s="13">
        <v>0.99509904867043231</v>
      </c>
      <c r="C4268" s="16">
        <v>4.8977916016459195</v>
      </c>
      <c r="D4268" s="16">
        <v>1.1730780687008444</v>
      </c>
    </row>
    <row r="4269" spans="1:4">
      <c r="A4269" s="1">
        <v>3688217.0145303649</v>
      </c>
      <c r="B4269" s="13">
        <v>0.69789143196760217</v>
      </c>
      <c r="C4269" s="16">
        <v>4.9566229861382105</v>
      </c>
      <c r="D4269" s="16">
        <v>4.0099853317109178</v>
      </c>
    </row>
    <row r="4270" spans="1:4">
      <c r="A4270" s="1">
        <v>5343996.5410986943</v>
      </c>
      <c r="B4270" s="13">
        <v>0.99760667343363174</v>
      </c>
      <c r="C4270" s="16">
        <v>5.0365952567354491</v>
      </c>
      <c r="D4270" s="16">
        <v>7.0675358210391259</v>
      </c>
    </row>
    <row r="4271" spans="1:4">
      <c r="A4271" s="1">
        <v>4264638.7832791656</v>
      </c>
      <c r="B4271" s="13">
        <v>0.83735536992720139</v>
      </c>
      <c r="C4271" s="16">
        <v>4.5987702631703593</v>
      </c>
      <c r="D4271" s="16">
        <v>1.6931033556236201</v>
      </c>
    </row>
    <row r="4272" spans="1:4">
      <c r="A4272" s="1">
        <v>2221813.9742144458</v>
      </c>
      <c r="B4272" s="13">
        <v>0.41992470590303549</v>
      </c>
      <c r="C4272" s="16">
        <v>4.8775559571573428</v>
      </c>
      <c r="D4272" s="16">
        <v>2.5051572093184467</v>
      </c>
    </row>
    <row r="4273" spans="1:4">
      <c r="A4273" s="1">
        <v>3550217.1986725884</v>
      </c>
      <c r="B4273" s="13">
        <v>0.71001138410455744</v>
      </c>
      <c r="C4273" s="16">
        <v>5.1859608849208154</v>
      </c>
      <c r="D4273" s="16">
        <v>3.090616249484146E-3</v>
      </c>
    </row>
    <row r="4274" spans="1:4">
      <c r="A4274" s="1">
        <v>2908980.2858581794</v>
      </c>
      <c r="B4274" s="13">
        <v>0.49704010951435057</v>
      </c>
      <c r="C4274" s="16">
        <v>5.4538327292517925</v>
      </c>
      <c r="D4274" s="16">
        <v>7.7703105196731048</v>
      </c>
    </row>
    <row r="4275" spans="1:4">
      <c r="A4275" s="1">
        <v>3155921.2683544271</v>
      </c>
      <c r="B4275" s="13">
        <v>0.5687982840134429</v>
      </c>
      <c r="C4275" s="16">
        <v>5.1650306118035747</v>
      </c>
      <c r="D4275" s="16">
        <v>6.0392642702709951</v>
      </c>
    </row>
    <row r="4276" spans="1:4">
      <c r="A4276" s="1">
        <v>4730504.7535998235</v>
      </c>
      <c r="B4276" s="13">
        <v>0.94855965425864053</v>
      </c>
      <c r="C4276" s="16">
        <v>4.6120324596545892</v>
      </c>
      <c r="D4276" s="16">
        <v>-0.26655314768316907</v>
      </c>
    </row>
    <row r="4277" spans="1:4">
      <c r="A4277" s="1">
        <v>4883793.3554028179</v>
      </c>
      <c r="B4277" s="13">
        <v>0.95753351135076159</v>
      </c>
      <c r="C4277" s="16">
        <v>5.3403921515917032</v>
      </c>
      <c r="D4277" s="16">
        <v>1.7999764047357392</v>
      </c>
    </row>
    <row r="4278" spans="1:4">
      <c r="A4278" s="1">
        <v>4261139.5162371192</v>
      </c>
      <c r="B4278" s="13">
        <v>0.83672887307168298</v>
      </c>
      <c r="C4278" s="16">
        <v>5.2052535330633987</v>
      </c>
      <c r="D4278" s="16">
        <v>1.4887872490064158</v>
      </c>
    </row>
    <row r="4279" spans="1:4">
      <c r="A4279" s="1">
        <v>4852419.8813790111</v>
      </c>
      <c r="B4279" s="13">
        <v>0.94614083933611381</v>
      </c>
      <c r="C4279" s="16">
        <v>5.1115882284844165</v>
      </c>
      <c r="D4279" s="16">
        <v>2.3811715509512119</v>
      </c>
    </row>
    <row r="4280" spans="1:4">
      <c r="A4280" s="1">
        <v>3335708.1722396365</v>
      </c>
      <c r="B4280" s="13">
        <v>0.64448901621028909</v>
      </c>
      <c r="C4280" s="16">
        <v>5.2528159909215022</v>
      </c>
      <c r="D4280" s="16">
        <v>2.1562356531038827</v>
      </c>
    </row>
    <row r="4281" spans="1:4">
      <c r="A4281" s="1">
        <v>5024284.7628409127</v>
      </c>
      <c r="B4281" s="13">
        <v>0.99112038247429268</v>
      </c>
      <c r="C4281" s="16">
        <v>4.7803373999861769</v>
      </c>
      <c r="D4281" s="16">
        <v>1.4367783008297259</v>
      </c>
    </row>
    <row r="4282" spans="1:4">
      <c r="A4282" s="1">
        <v>2997860.573600261</v>
      </c>
      <c r="B4282" s="13">
        <v>0.58992694231031273</v>
      </c>
      <c r="C4282" s="16">
        <v>4.4791945904191133</v>
      </c>
      <c r="D4282" s="16">
        <v>1.0766636964567553</v>
      </c>
    </row>
    <row r="4283" spans="1:4">
      <c r="A4283" s="1">
        <v>4021187.5107270824</v>
      </c>
      <c r="B4283" s="13">
        <v>0.7404563835030824</v>
      </c>
      <c r="C4283" s="16">
        <v>4.7308999179225877</v>
      </c>
      <c r="D4283" s="16">
        <v>6.7409076231675265</v>
      </c>
    </row>
    <row r="4284" spans="1:4">
      <c r="A4284" s="1">
        <v>3406306.2339126342</v>
      </c>
      <c r="B4284" s="13">
        <v>0.60252626248510832</v>
      </c>
      <c r="C4284" s="16">
        <v>4.8372693623513143</v>
      </c>
      <c r="D4284" s="16">
        <v>8.1383708864981212</v>
      </c>
    </row>
    <row r="4285" spans="1:4">
      <c r="A4285" s="1">
        <v>5115739.9817668507</v>
      </c>
      <c r="B4285" s="13">
        <v>0.94814975399681911</v>
      </c>
      <c r="C4285" s="16">
        <v>5.2595498387406314</v>
      </c>
      <c r="D4285" s="16">
        <v>7.1297206658383017</v>
      </c>
    </row>
    <row r="4286" spans="1:4">
      <c r="A4286" s="1">
        <v>3029045.1746347663</v>
      </c>
      <c r="B4286" s="13">
        <v>0.57730229987922443</v>
      </c>
      <c r="C4286" s="16">
        <v>4.4802520281060971</v>
      </c>
      <c r="D4286" s="16">
        <v>3.1813762784879813</v>
      </c>
    </row>
    <row r="4287" spans="1:4">
      <c r="A4287" s="1">
        <v>3244200.9648224269</v>
      </c>
      <c r="B4287" s="13">
        <v>0.60667029650157989</v>
      </c>
      <c r="C4287" s="16">
        <v>4.6213126827945183</v>
      </c>
      <c r="D4287" s="16">
        <v>4.5625452503903325</v>
      </c>
    </row>
    <row r="4288" spans="1:4">
      <c r="A4288" s="1">
        <v>3243961.0516302953</v>
      </c>
      <c r="B4288" s="13">
        <v>0.62017122381074063</v>
      </c>
      <c r="C4288" s="16">
        <v>4.7617147136573994</v>
      </c>
      <c r="D4288" s="16">
        <v>3.0053235269669303</v>
      </c>
    </row>
    <row r="4289" spans="1:4">
      <c r="A4289" s="1">
        <v>4526742.2237875164</v>
      </c>
      <c r="B4289" s="13">
        <v>0.89415611773396231</v>
      </c>
      <c r="C4289" s="16">
        <v>4.8047213167295268</v>
      </c>
      <c r="D4289" s="16">
        <v>1.164721769041055</v>
      </c>
    </row>
    <row r="4290" spans="1:4">
      <c r="A4290" s="1">
        <v>4889236.2904291255</v>
      </c>
      <c r="B4290" s="13">
        <v>0.9805563110612816</v>
      </c>
      <c r="C4290" s="16">
        <v>5.4533087273100369</v>
      </c>
      <c r="D4290" s="16">
        <v>-0.2483861735068813</v>
      </c>
    </row>
    <row r="4291" spans="1:4">
      <c r="A4291" s="1">
        <v>4783020.0310794702</v>
      </c>
      <c r="B4291" s="13">
        <v>0.8783924723559482</v>
      </c>
      <c r="C4291" s="16">
        <v>5.2945940443370434</v>
      </c>
      <c r="D4291" s="16">
        <v>7.3859802286068348</v>
      </c>
    </row>
    <row r="4292" spans="1:4">
      <c r="A4292" s="1">
        <v>4114688.6017955872</v>
      </c>
      <c r="B4292" s="13">
        <v>0.74333955142187902</v>
      </c>
      <c r="C4292" s="16">
        <v>4.879676700503575</v>
      </c>
      <c r="D4292" s="16">
        <v>8.1560904361782747</v>
      </c>
    </row>
    <row r="4293" spans="1:4">
      <c r="A4293" s="1">
        <v>5027778.5407054471</v>
      </c>
      <c r="B4293" s="13">
        <v>0.9525534649565317</v>
      </c>
      <c r="C4293" s="16">
        <v>4.761383072075998</v>
      </c>
      <c r="D4293" s="16">
        <v>5.5658452998036436</v>
      </c>
    </row>
    <row r="4294" spans="1:4">
      <c r="A4294" s="1">
        <v>2267951.7320043566</v>
      </c>
      <c r="B4294" s="13">
        <v>0.43729022082996077</v>
      </c>
      <c r="C4294" s="16">
        <v>5.2789654699186652</v>
      </c>
      <c r="D4294" s="16">
        <v>1.5438749944278101</v>
      </c>
    </row>
    <row r="4295" spans="1:4">
      <c r="A4295" s="1">
        <v>5140511.2105837921</v>
      </c>
      <c r="B4295" s="13">
        <v>0.96519453549880585</v>
      </c>
      <c r="C4295" s="16">
        <v>5.3925619603465691</v>
      </c>
      <c r="D4295" s="16">
        <v>5.8328218646846643</v>
      </c>
    </row>
    <row r="4296" spans="1:4">
      <c r="A4296" s="1">
        <v>4323514.2355172066</v>
      </c>
      <c r="B4296" s="13">
        <v>0.81567040963742521</v>
      </c>
      <c r="C4296" s="16">
        <v>4.7775099958150715</v>
      </c>
      <c r="D4296" s="16">
        <v>5.1315892074497729</v>
      </c>
    </row>
    <row r="4297" spans="1:4">
      <c r="A4297" s="1">
        <v>2306659.5655926098</v>
      </c>
      <c r="B4297" s="13">
        <v>0.4035068469124708</v>
      </c>
      <c r="C4297" s="16">
        <v>5.2681292860346671</v>
      </c>
      <c r="D4297" s="16">
        <v>5.4881973340460926</v>
      </c>
    </row>
    <row r="4298" spans="1:4">
      <c r="A4298" s="1">
        <v>4718840.4826571802</v>
      </c>
      <c r="B4298" s="13">
        <v>0.91669692402878333</v>
      </c>
      <c r="C4298" s="16">
        <v>5.5633568736183836</v>
      </c>
      <c r="D4298" s="16">
        <v>2.4329890314088152</v>
      </c>
    </row>
    <row r="4299" spans="1:4">
      <c r="A4299" s="1">
        <v>4566608.8392206552</v>
      </c>
      <c r="B4299" s="13">
        <v>0.90967026062531708</v>
      </c>
      <c r="C4299" s="16">
        <v>5.0610746529310822</v>
      </c>
      <c r="D4299" s="16">
        <v>0.36074425583697778</v>
      </c>
    </row>
    <row r="4300" spans="1:4">
      <c r="A4300" s="1">
        <v>4251769.1499472335</v>
      </c>
      <c r="B4300" s="13">
        <v>0.83738293999098912</v>
      </c>
      <c r="C4300" s="16">
        <v>4.4357394294463424</v>
      </c>
      <c r="D4300" s="16">
        <v>1.4620888134626728</v>
      </c>
    </row>
    <row r="4301" spans="1:4">
      <c r="A4301" s="1">
        <v>2676759.8701760024</v>
      </c>
      <c r="B4301" s="13">
        <v>0.53766373548871083</v>
      </c>
      <c r="C4301" s="16">
        <v>5.0084025356723965</v>
      </c>
      <c r="D4301" s="16">
        <v>-0.23078830395967498</v>
      </c>
    </row>
    <row r="4302" spans="1:4">
      <c r="A4302" s="1">
        <v>3176329.1166768186</v>
      </c>
      <c r="B4302" s="13">
        <v>0.61585584038806807</v>
      </c>
      <c r="C4302" s="16">
        <v>4.8206152860580032</v>
      </c>
      <c r="D4302" s="16">
        <v>2.0132267143815117</v>
      </c>
    </row>
    <row r="4303" spans="1:4">
      <c r="A4303" s="1">
        <v>2188662.2548902407</v>
      </c>
      <c r="B4303" s="13">
        <v>0.41864525184799284</v>
      </c>
      <c r="C4303" s="16">
        <v>5.2698730558511642</v>
      </c>
      <c r="D4303" s="16">
        <v>1.8109733315931305</v>
      </c>
    </row>
    <row r="4304" spans="1:4">
      <c r="A4304" s="1">
        <v>3355082.6132380799</v>
      </c>
      <c r="B4304" s="13">
        <v>0.68000637713394874</v>
      </c>
      <c r="C4304" s="16">
        <v>5.1041772186199008</v>
      </c>
      <c r="D4304" s="16">
        <v>-0.88063698626470832</v>
      </c>
    </row>
    <row r="4305" spans="1:4">
      <c r="A4305" s="1">
        <v>4776143.8817742309</v>
      </c>
      <c r="B4305" s="13">
        <v>0.96567845768618343</v>
      </c>
      <c r="C4305" s="16">
        <v>4.6331654934551603</v>
      </c>
      <c r="D4305" s="16">
        <v>-1.1277043034722767</v>
      </c>
    </row>
    <row r="4306" spans="1:4">
      <c r="A4306" s="1">
        <v>4215483.9514392996</v>
      </c>
      <c r="B4306" s="13">
        <v>0.83207771245677919</v>
      </c>
      <c r="C4306" s="16">
        <v>4.367187485037217</v>
      </c>
      <c r="D4306" s="16">
        <v>1.2615759992940792</v>
      </c>
    </row>
    <row r="4307" spans="1:4">
      <c r="A4307" s="1">
        <v>2750203.046154038</v>
      </c>
      <c r="B4307" s="13">
        <v>0.53137760111171684</v>
      </c>
      <c r="C4307" s="16">
        <v>4.931471138063066</v>
      </c>
      <c r="D4307" s="16">
        <v>1.8922353590434966</v>
      </c>
    </row>
    <row r="4308" spans="1:4">
      <c r="A4308" s="1">
        <v>3456570.9453972196</v>
      </c>
      <c r="B4308" s="13">
        <v>0.61615292528101828</v>
      </c>
      <c r="C4308" s="16">
        <v>4.3990867934860125</v>
      </c>
      <c r="D4308" s="16">
        <v>8.5428257416654549</v>
      </c>
    </row>
    <row r="4309" spans="1:4">
      <c r="A4309" s="1">
        <v>2612095.7510621245</v>
      </c>
      <c r="B4309" s="13">
        <v>0.47631628571482876</v>
      </c>
      <c r="C4309" s="16">
        <v>4.563904395117337</v>
      </c>
      <c r="D4309" s="16">
        <v>5.0508140077297572</v>
      </c>
    </row>
    <row r="4310" spans="1:4">
      <c r="A4310" s="1">
        <v>4690706.7700417209</v>
      </c>
      <c r="B4310" s="13">
        <v>0.93581175838482666</v>
      </c>
      <c r="C4310" s="16">
        <v>5.2934060783708539</v>
      </c>
      <c r="D4310" s="16">
        <v>0.22004694038459149</v>
      </c>
    </row>
    <row r="4311" spans="1:4">
      <c r="A4311" s="1">
        <v>3929315.178472844</v>
      </c>
      <c r="B4311" s="13">
        <v>0.77207446141917613</v>
      </c>
      <c r="C4311" s="16">
        <v>4.9487321811094693</v>
      </c>
      <c r="D4311" s="16">
        <v>1.3931420989023238</v>
      </c>
    </row>
    <row r="4312" spans="1:4">
      <c r="A4312" s="1">
        <v>4788422.4962984119</v>
      </c>
      <c r="B4312" s="13">
        <v>0.91505906821162375</v>
      </c>
      <c r="C4312" s="16">
        <v>5.3276949119799539</v>
      </c>
      <c r="D4312" s="16">
        <v>4.0003633609171469</v>
      </c>
    </row>
    <row r="4313" spans="1:4">
      <c r="A4313" s="1">
        <v>5200714.7992569208</v>
      </c>
      <c r="B4313" s="13">
        <v>0.99481326958187744</v>
      </c>
      <c r="C4313" s="16">
        <v>4.5296438029040491</v>
      </c>
      <c r="D4313" s="16">
        <v>5.0036705138321205</v>
      </c>
    </row>
    <row r="4314" spans="1:4">
      <c r="A4314" s="1">
        <v>3202221.511752883</v>
      </c>
      <c r="B4314" s="13">
        <v>0.5861522361080771</v>
      </c>
      <c r="C4314" s="16">
        <v>5.5390144761208004</v>
      </c>
      <c r="D4314" s="16">
        <v>4.9008778074653465</v>
      </c>
    </row>
    <row r="4315" spans="1:4">
      <c r="A4315" s="1">
        <v>4535004.6871539569</v>
      </c>
      <c r="B4315" s="13">
        <v>0.86813560159562575</v>
      </c>
      <c r="C4315" s="16">
        <v>5.3772456774319179</v>
      </c>
      <c r="D4315" s="16">
        <v>3.6138702010847172</v>
      </c>
    </row>
    <row r="4316" spans="1:4">
      <c r="A4316" s="1">
        <v>4349407.2579109194</v>
      </c>
      <c r="B4316" s="13">
        <v>0.87281362449888344</v>
      </c>
      <c r="C4316" s="16">
        <v>4.9114767475473604</v>
      </c>
      <c r="D4316" s="16">
        <v>-0.2985021682291229</v>
      </c>
    </row>
    <row r="4317" spans="1:4">
      <c r="A4317" s="1">
        <v>4646286.8341361331</v>
      </c>
      <c r="B4317" s="13">
        <v>0.90660371100864046</v>
      </c>
      <c r="C4317" s="16">
        <v>5.1788107629662337</v>
      </c>
      <c r="D4317" s="16">
        <v>2.1871484454098002</v>
      </c>
    </row>
    <row r="4318" spans="1:4">
      <c r="A4318" s="1">
        <v>4884044.3329123044</v>
      </c>
      <c r="B4318" s="13">
        <v>0.89704464785088467</v>
      </c>
      <c r="C4318" s="16">
        <v>5.1690213118461381</v>
      </c>
      <c r="D4318" s="16">
        <v>7.7156016506235101</v>
      </c>
    </row>
    <row r="4319" spans="1:4">
      <c r="A4319" s="1">
        <v>4759072.9422769928</v>
      </c>
      <c r="B4319" s="13">
        <v>0.924329944995119</v>
      </c>
      <c r="C4319" s="16">
        <v>5.1377770572766464</v>
      </c>
      <c r="D4319" s="16">
        <v>2.6747602274171207</v>
      </c>
    </row>
    <row r="4320" spans="1:4">
      <c r="A4320" s="1">
        <v>4852946.7135311039</v>
      </c>
      <c r="B4320" s="13">
        <v>0.88302032145268594</v>
      </c>
      <c r="C4320" s="16">
        <v>4.9846036523531092</v>
      </c>
      <c r="D4320" s="16">
        <v>8.7839502757852799</v>
      </c>
    </row>
    <row r="4321" spans="1:4">
      <c r="A4321" s="1">
        <v>3926576.8648423683</v>
      </c>
      <c r="B4321" s="13">
        <v>0.77938719599517703</v>
      </c>
      <c r="C4321" s="16">
        <v>5.2239096260789646</v>
      </c>
      <c r="D4321" s="16">
        <v>0.56740807150469186</v>
      </c>
    </row>
    <row r="4322" spans="1:4">
      <c r="A4322" s="1">
        <v>5219644.3250781773</v>
      </c>
      <c r="B4322" s="13">
        <v>0.97981184304762503</v>
      </c>
      <c r="C4322" s="16">
        <v>4.7588175122731382</v>
      </c>
      <c r="D4322" s="16">
        <v>6.7366548310216201</v>
      </c>
    </row>
    <row r="4323" spans="1:4">
      <c r="A4323" s="1">
        <v>4795216.1746800421</v>
      </c>
      <c r="B4323" s="13">
        <v>0.93437337769086348</v>
      </c>
      <c r="C4323" s="16">
        <v>5.1476735901234196</v>
      </c>
      <c r="D4323" s="16">
        <v>2.3962142133951314</v>
      </c>
    </row>
    <row r="4324" spans="1:4">
      <c r="A4324" s="1">
        <v>4138711.3573758267</v>
      </c>
      <c r="B4324" s="13">
        <v>0.80530431693067239</v>
      </c>
      <c r="C4324" s="16">
        <v>4.5499248838171624</v>
      </c>
      <c r="D4324" s="16">
        <v>2.4657499977965207</v>
      </c>
    </row>
    <row r="4325" spans="1:4">
      <c r="A4325" s="1">
        <v>3247504.4568284322</v>
      </c>
      <c r="B4325" s="13">
        <v>0.61296106904202341</v>
      </c>
      <c r="C4325" s="16">
        <v>4.7921334184590805</v>
      </c>
      <c r="D4325" s="16">
        <v>3.8124796549813649</v>
      </c>
    </row>
    <row r="4326" spans="1:4">
      <c r="A4326" s="1">
        <v>1744423.6445088971</v>
      </c>
      <c r="B4326" s="13">
        <v>0.28848783291388286</v>
      </c>
      <c r="C4326" s="16">
        <v>4.9079318241144643</v>
      </c>
      <c r="D4326" s="16">
        <v>6.1529884839826492</v>
      </c>
    </row>
    <row r="4327" spans="1:4">
      <c r="A4327" s="1">
        <v>3406488.2006727639</v>
      </c>
      <c r="B4327" s="13">
        <v>0.67495380219743328</v>
      </c>
      <c r="C4327" s="16">
        <v>4.8441923804153157</v>
      </c>
      <c r="D4327" s="16">
        <v>0.65478798517241676</v>
      </c>
    </row>
    <row r="4328" spans="1:4">
      <c r="A4328" s="1">
        <v>5166529.0103724487</v>
      </c>
      <c r="B4328" s="13">
        <v>0.9830490280927211</v>
      </c>
      <c r="C4328" s="16">
        <v>5.1546479560601925</v>
      </c>
      <c r="D4328" s="16">
        <v>4.8748987719600843</v>
      </c>
    </row>
    <row r="4329" spans="1:4">
      <c r="A4329" s="1">
        <v>3743002.5875568627</v>
      </c>
      <c r="B4329" s="13">
        <v>0.74509846942391045</v>
      </c>
      <c r="C4329" s="16">
        <v>4.557339220317516</v>
      </c>
      <c r="D4329" s="16">
        <v>0.38422069525231528</v>
      </c>
    </row>
    <row r="4330" spans="1:4">
      <c r="A4330" s="1">
        <v>1716065.8588157734</v>
      </c>
      <c r="B4330" s="13">
        <v>0.34604954694258439</v>
      </c>
      <c r="C4330" s="16">
        <v>4.7203834226462371</v>
      </c>
      <c r="D4330" s="16">
        <v>-0.30043906664679421</v>
      </c>
    </row>
    <row r="4331" spans="1:4">
      <c r="A4331" s="1">
        <v>4010634.7056551226</v>
      </c>
      <c r="B4331" s="13">
        <v>0.76653489525491669</v>
      </c>
      <c r="C4331" s="16">
        <v>4.3620539910411429</v>
      </c>
      <c r="D4331" s="16">
        <v>4.0797346788012385</v>
      </c>
    </row>
    <row r="4332" spans="1:4">
      <c r="A4332" s="1">
        <v>3294456.6779825455</v>
      </c>
      <c r="B4332" s="13">
        <v>0.65120251928271033</v>
      </c>
      <c r="C4332" s="16">
        <v>4.9350279255829292</v>
      </c>
      <c r="D4332" s="16">
        <v>0.77900433692991777</v>
      </c>
    </row>
    <row r="4333" spans="1:4">
      <c r="A4333" s="1">
        <v>3721230.8439226202</v>
      </c>
      <c r="B4333" s="13">
        <v>0.71639979657822495</v>
      </c>
      <c r="C4333" s="16">
        <v>5.3298860115333273</v>
      </c>
      <c r="D4333" s="16">
        <v>2.6122859049933078</v>
      </c>
    </row>
    <row r="4334" spans="1:4">
      <c r="A4334" s="1">
        <v>4360893.5614611804</v>
      </c>
      <c r="B4334" s="13">
        <v>0.80034076260283382</v>
      </c>
      <c r="C4334" s="16">
        <v>4.5614344772996072</v>
      </c>
      <c r="D4334" s="16">
        <v>7.8744910232636585</v>
      </c>
    </row>
    <row r="4335" spans="1:4">
      <c r="A4335" s="1">
        <v>3392389.6905116728</v>
      </c>
      <c r="B4335" s="13">
        <v>0.65006799419221395</v>
      </c>
      <c r="C4335" s="16">
        <v>4.9131382711178331</v>
      </c>
      <c r="D4335" s="16">
        <v>2.8912216939964814</v>
      </c>
    </row>
    <row r="4336" spans="1:4">
      <c r="A4336" s="1">
        <v>5222674.9449821636</v>
      </c>
      <c r="B4336" s="13">
        <v>0.9991527772512222</v>
      </c>
      <c r="C4336" s="16">
        <v>5.3320404299674449</v>
      </c>
      <c r="D4336" s="16">
        <v>4.2556139944242357</v>
      </c>
    </row>
    <row r="4337" spans="1:4">
      <c r="A4337" s="1">
        <v>3452128.0253385431</v>
      </c>
      <c r="B4337" s="13">
        <v>0.62334109022705098</v>
      </c>
      <c r="C4337" s="16">
        <v>5.5767405740526206</v>
      </c>
      <c r="D4337" s="16">
        <v>6.014670572340016</v>
      </c>
    </row>
    <row r="4338" spans="1:4">
      <c r="A4338" s="1">
        <v>3078696.6881936318</v>
      </c>
      <c r="B4338" s="13">
        <v>0.58909865551426677</v>
      </c>
      <c r="C4338" s="16">
        <v>5.2437325758448168</v>
      </c>
      <c r="D4338" s="16">
        <v>2.5402403477991653</v>
      </c>
    </row>
    <row r="4339" spans="1:4">
      <c r="A4339" s="1">
        <v>2778061.3440256389</v>
      </c>
      <c r="B4339" s="13">
        <v>0.51892694720024113</v>
      </c>
      <c r="C4339" s="16">
        <v>4.7320416138154968</v>
      </c>
      <c r="D4339" s="16">
        <v>3.8762678563288189</v>
      </c>
    </row>
    <row r="4340" spans="1:4">
      <c r="A4340" s="1">
        <v>4462037.6993675083</v>
      </c>
      <c r="B4340" s="13">
        <v>0.89833130242877113</v>
      </c>
      <c r="C4340" s="16">
        <v>5.1240179684674212</v>
      </c>
      <c r="D4340" s="16">
        <v>-0.57803881560560288</v>
      </c>
    </row>
    <row r="4341" spans="1:4">
      <c r="A4341" s="1">
        <v>2325110.9651934993</v>
      </c>
      <c r="B4341" s="13">
        <v>0.4674045438780069</v>
      </c>
      <c r="C4341" s="16">
        <v>5.221325344110558</v>
      </c>
      <c r="D4341" s="16">
        <v>-0.22813660156172877</v>
      </c>
    </row>
    <row r="4342" spans="1:4">
      <c r="A4342" s="1">
        <v>3137129.6323187794</v>
      </c>
      <c r="B4342" s="13">
        <v>0.56202010050984219</v>
      </c>
      <c r="C4342" s="16">
        <v>4.8375757440862763</v>
      </c>
      <c r="D4342" s="16">
        <v>6.7601862393440957</v>
      </c>
    </row>
    <row r="4343" spans="1:4">
      <c r="A4343" s="1">
        <v>3842582.0069393846</v>
      </c>
      <c r="B4343" s="13">
        <v>0.77654413954199319</v>
      </c>
      <c r="C4343" s="16">
        <v>5.2954870581043032</v>
      </c>
      <c r="D4343" s="16">
        <v>-0.75797920625927095</v>
      </c>
    </row>
    <row r="4344" spans="1:4">
      <c r="A4344" s="1">
        <v>4000426.9254250797</v>
      </c>
      <c r="B4344" s="13">
        <v>0.70859077655201119</v>
      </c>
      <c r="C4344" s="16">
        <v>5.6040957339264246</v>
      </c>
      <c r="D4344" s="16">
        <v>8.1631910728352537</v>
      </c>
    </row>
    <row r="4345" spans="1:4">
      <c r="A4345" s="1">
        <v>3327345.0522677102</v>
      </c>
      <c r="B4345" s="13">
        <v>0.65939301937166728</v>
      </c>
      <c r="C4345" s="16">
        <v>4.7522768156653861</v>
      </c>
      <c r="D4345" s="16">
        <v>0.63927158681560625</v>
      </c>
    </row>
    <row r="4346" spans="1:4">
      <c r="A4346" s="1">
        <v>2342945.2135516279</v>
      </c>
      <c r="B4346" s="13">
        <v>0.4370070113923149</v>
      </c>
      <c r="C4346" s="16">
        <v>4.2728192495683119</v>
      </c>
      <c r="D4346" s="16">
        <v>3.6956900670677086</v>
      </c>
    </row>
    <row r="4347" spans="1:4">
      <c r="A4347" s="1">
        <v>4840763.1882859441</v>
      </c>
      <c r="B4347" s="13">
        <v>0.9008026108026268</v>
      </c>
      <c r="C4347" s="16">
        <v>4.5793639409681406</v>
      </c>
      <c r="D4347" s="16">
        <v>7.3536442749212219</v>
      </c>
    </row>
    <row r="4348" spans="1:4">
      <c r="A4348" s="1">
        <v>4344636.896572005</v>
      </c>
      <c r="B4348" s="13">
        <v>0.79110910754394637</v>
      </c>
      <c r="C4348" s="16">
        <v>4.946704029077047</v>
      </c>
      <c r="D4348" s="16">
        <v>7.8656688689108645</v>
      </c>
    </row>
    <row r="4349" spans="1:4">
      <c r="A4349" s="1">
        <v>1297794.4655617874</v>
      </c>
      <c r="B4349" s="13">
        <v>0.26711330905445752</v>
      </c>
      <c r="C4349" s="16">
        <v>5.0749340899076039</v>
      </c>
      <c r="D4349" s="16">
        <v>-0.74428709893230893</v>
      </c>
    </row>
    <row r="4350" spans="1:4">
      <c r="A4350" s="1">
        <v>4571803.4552093279</v>
      </c>
      <c r="B4350" s="13">
        <v>0.89273453225892596</v>
      </c>
      <c r="C4350" s="16">
        <v>4.8556332303929315</v>
      </c>
      <c r="D4350" s="16">
        <v>2.2269143649045429</v>
      </c>
    </row>
    <row r="4351" spans="1:4">
      <c r="A4351" s="1">
        <v>4415391.1472301334</v>
      </c>
      <c r="B4351" s="13">
        <v>0.87964492941225481</v>
      </c>
      <c r="C4351" s="16">
        <v>5.3717756371512699</v>
      </c>
      <c r="D4351" s="16">
        <v>0.31956845051635829</v>
      </c>
    </row>
    <row r="4352" spans="1:4">
      <c r="A4352" s="1">
        <v>2723703.1210400928</v>
      </c>
      <c r="B4352" s="13">
        <v>0.5039714200710973</v>
      </c>
      <c r="C4352" s="16">
        <v>4.7086355230140242</v>
      </c>
      <c r="D4352" s="16">
        <v>4.329195149811115</v>
      </c>
    </row>
    <row r="4353" spans="1:4">
      <c r="A4353" s="1">
        <v>3303670.4081185786</v>
      </c>
      <c r="B4353" s="13">
        <v>0.64265875452558152</v>
      </c>
      <c r="C4353" s="16">
        <v>5.1509058156428322</v>
      </c>
      <c r="D4353" s="16">
        <v>1.7545775194763849</v>
      </c>
    </row>
    <row r="4354" spans="1:4">
      <c r="A4354" s="1">
        <v>4913459.2764898222</v>
      </c>
      <c r="B4354" s="13">
        <v>0.92264677602003808</v>
      </c>
      <c r="C4354" s="16">
        <v>4.8320940246505923</v>
      </c>
      <c r="D4354" s="16">
        <v>6.2131530317508865</v>
      </c>
    </row>
    <row r="4355" spans="1:4">
      <c r="A4355" s="1">
        <v>4933452.3253595326</v>
      </c>
      <c r="B4355" s="13">
        <v>0.94234983611800338</v>
      </c>
      <c r="C4355" s="16">
        <v>5.1260542526477355</v>
      </c>
      <c r="D4355" s="16">
        <v>4.3250253283019786</v>
      </c>
    </row>
    <row r="4356" spans="1:4">
      <c r="A4356" s="1">
        <v>4231399.3547693342</v>
      </c>
      <c r="B4356" s="13">
        <v>0.81494792809948013</v>
      </c>
      <c r="C4356" s="16">
        <v>4.7850854939671317</v>
      </c>
      <c r="D4356" s="16">
        <v>3.2739167245693919</v>
      </c>
    </row>
    <row r="4357" spans="1:4">
      <c r="A4357" s="1">
        <v>4625200.4177449737</v>
      </c>
      <c r="B4357" s="13">
        <v>0.94525386659502586</v>
      </c>
      <c r="C4357" s="16">
        <v>5.4726316254312231</v>
      </c>
      <c r="D4357" s="16">
        <v>-1.8468064753434268</v>
      </c>
    </row>
    <row r="4358" spans="1:4">
      <c r="A4358" s="1">
        <v>1435180.3577258193</v>
      </c>
      <c r="B4358" s="13">
        <v>0.21926530037478253</v>
      </c>
      <c r="C4358" s="16">
        <v>5.1317740259475473</v>
      </c>
      <c r="D4358" s="16">
        <v>6.6030548917114391</v>
      </c>
    </row>
    <row r="4359" spans="1:4">
      <c r="A4359" s="1">
        <v>3220364.0029451866</v>
      </c>
      <c r="B4359" s="13">
        <v>0.60362815776757217</v>
      </c>
      <c r="C4359" s="16">
        <v>5.0870369279184633</v>
      </c>
      <c r="D4359" s="16">
        <v>3.9752653061646344</v>
      </c>
    </row>
    <row r="4360" spans="1:4">
      <c r="A4360" s="1">
        <v>4071761.2064673193</v>
      </c>
      <c r="B4360" s="13">
        <v>0.79118846404773935</v>
      </c>
      <c r="C4360" s="16">
        <v>4.7496400438374655</v>
      </c>
      <c r="D4360" s="16">
        <v>2.4384771300489367</v>
      </c>
    </row>
    <row r="4361" spans="1:4">
      <c r="A4361" s="1">
        <v>4687810.2849966856</v>
      </c>
      <c r="B4361" s="13">
        <v>0.9233603833307733</v>
      </c>
      <c r="C4361" s="16">
        <v>4.5510175487905578</v>
      </c>
      <c r="D4361" s="16">
        <v>1.5602745447925059</v>
      </c>
    </row>
    <row r="4362" spans="1:4">
      <c r="A4362" s="1">
        <v>3876586.413540653</v>
      </c>
      <c r="B4362" s="13">
        <v>0.71817017913888692</v>
      </c>
      <c r="C4362" s="16">
        <v>4.6355601587940765</v>
      </c>
      <c r="D4362" s="16">
        <v>6.1639911479554863</v>
      </c>
    </row>
    <row r="4363" spans="1:4">
      <c r="A4363" s="1">
        <v>3531878.6950316457</v>
      </c>
      <c r="B4363" s="13">
        <v>0.69505814646893171</v>
      </c>
      <c r="C4363" s="16">
        <v>4.9800988745212544</v>
      </c>
      <c r="D4363" s="16">
        <v>1.1362819115198182</v>
      </c>
    </row>
    <row r="4364" spans="1:4">
      <c r="A4364" s="1">
        <v>4620334.710448714</v>
      </c>
      <c r="B4364" s="13">
        <v>0.86447227822199701</v>
      </c>
      <c r="C4364" s="16">
        <v>5.6794939962195468</v>
      </c>
      <c r="D4364" s="16">
        <v>5.2464765265544697</v>
      </c>
    </row>
    <row r="4365" spans="1:4">
      <c r="A4365" s="1">
        <v>4906582.1225513062</v>
      </c>
      <c r="B4365" s="13">
        <v>0.9814594656558624</v>
      </c>
      <c r="C4365" s="16">
        <v>5.3052015884078019</v>
      </c>
      <c r="D4365" s="16">
        <v>-1.3481216803671536E-2</v>
      </c>
    </row>
    <row r="4366" spans="1:4">
      <c r="A4366" s="1">
        <v>4585519.629369339</v>
      </c>
      <c r="B4366" s="13">
        <v>0.87668880317559184</v>
      </c>
      <c r="C4366" s="16">
        <v>5.1222195974338831</v>
      </c>
      <c r="D4366" s="16">
        <v>3.9450790745600912</v>
      </c>
    </row>
    <row r="4367" spans="1:4">
      <c r="A4367" s="1">
        <v>3774963.4412992406</v>
      </c>
      <c r="B4367" s="13">
        <v>0.74282756563225838</v>
      </c>
      <c r="C4367" s="16">
        <v>4.9201553731379315</v>
      </c>
      <c r="D4367" s="16">
        <v>1.2362539091759626</v>
      </c>
    </row>
    <row r="4368" spans="1:4">
      <c r="A4368" s="1">
        <v>3218494.4917564048</v>
      </c>
      <c r="B4368" s="13">
        <v>0.60079254127259907</v>
      </c>
      <c r="C4368" s="16">
        <v>3.98548927635896</v>
      </c>
      <c r="D4368" s="16">
        <v>5.3828217947032009</v>
      </c>
    </row>
    <row r="4369" spans="1:4">
      <c r="A4369" s="1">
        <v>4808440.969643495</v>
      </c>
      <c r="B4369" s="13">
        <v>0.94789818189729746</v>
      </c>
      <c r="C4369" s="16">
        <v>4.7042893519180113</v>
      </c>
      <c r="D4369" s="16">
        <v>1.4656849313254057</v>
      </c>
    </row>
    <row r="4370" spans="1:4">
      <c r="A4370" s="1">
        <v>3534179.4026339441</v>
      </c>
      <c r="B4370" s="13">
        <v>0.70579233767001337</v>
      </c>
      <c r="C4370" s="16">
        <v>4.9822473456892737</v>
      </c>
      <c r="D4370" s="16">
        <v>0.10472611899511142</v>
      </c>
    </row>
    <row r="4371" spans="1:4">
      <c r="A4371" s="1">
        <v>4939477.1450907374</v>
      </c>
      <c r="B4371" s="13">
        <v>0.95532353291444327</v>
      </c>
      <c r="C4371" s="16">
        <v>4.6639005390861774</v>
      </c>
      <c r="D4371" s="16">
        <v>3.491915814963555</v>
      </c>
    </row>
    <row r="4372" spans="1:4">
      <c r="A4372" s="1">
        <v>4881469.3983855154</v>
      </c>
      <c r="B4372" s="13">
        <v>0.97270574685077915</v>
      </c>
      <c r="C4372" s="16">
        <v>4.9849388146785651</v>
      </c>
      <c r="D4372" s="16">
        <v>0.35989737885631579</v>
      </c>
    </row>
    <row r="4373" spans="1:4">
      <c r="A4373" s="1">
        <v>4839079.693144911</v>
      </c>
      <c r="B4373" s="13">
        <v>0.9393362042892851</v>
      </c>
      <c r="C4373" s="16">
        <v>4.8473411668881266</v>
      </c>
      <c r="D4373" s="16">
        <v>2.937665553050028</v>
      </c>
    </row>
    <row r="4374" spans="1:4">
      <c r="A4374" s="1">
        <v>4217027.4551657587</v>
      </c>
      <c r="B4374" s="13">
        <v>0.79556563515597789</v>
      </c>
      <c r="C4374" s="16">
        <v>5.3061425980789423</v>
      </c>
      <c r="D4374" s="16">
        <v>4.5079693009469786</v>
      </c>
    </row>
    <row r="4375" spans="1:4">
      <c r="A4375" s="1">
        <v>2242189.8429306541</v>
      </c>
      <c r="B4375" s="13">
        <v>0.44786998958563878</v>
      </c>
      <c r="C4375" s="16">
        <v>4.9663600129823555</v>
      </c>
      <c r="D4375" s="16">
        <v>5.7182624599028564E-2</v>
      </c>
    </row>
    <row r="4376" spans="1:4">
      <c r="A4376" s="1">
        <v>2725347.3140495997</v>
      </c>
      <c r="B4376" s="13">
        <v>0.50680473833748341</v>
      </c>
      <c r="C4376" s="16">
        <v>4.6399379399867797</v>
      </c>
      <c r="D4376" s="16">
        <v>4.123409080827658</v>
      </c>
    </row>
    <row r="4377" spans="1:4">
      <c r="A4377" s="1">
        <v>3589615.8447718313</v>
      </c>
      <c r="B4377" s="13">
        <v>0.70398841815743196</v>
      </c>
      <c r="C4377" s="16">
        <v>5.0103959453848708</v>
      </c>
      <c r="D4377" s="16">
        <v>1.3905837930602747</v>
      </c>
    </row>
    <row r="4378" spans="1:4">
      <c r="A4378" s="1">
        <v>3022118.7883904874</v>
      </c>
      <c r="B4378" s="13">
        <v>0.58015091143120512</v>
      </c>
      <c r="C4378" s="16">
        <v>4.9174793350091042</v>
      </c>
      <c r="D4378" s="16">
        <v>2.4680171072693797</v>
      </c>
    </row>
    <row r="4379" spans="1:4">
      <c r="A4379" s="1">
        <v>3828039.7530055125</v>
      </c>
      <c r="B4379" s="13">
        <v>0.70790011862762459</v>
      </c>
      <c r="C4379" s="16">
        <v>5.28958108251335</v>
      </c>
      <c r="D4379" s="16">
        <v>5.454858435222059</v>
      </c>
    </row>
    <row r="4380" spans="1:4">
      <c r="A4380" s="1">
        <v>3479798.0742676309</v>
      </c>
      <c r="B4380" s="13">
        <v>0.67173650626470183</v>
      </c>
      <c r="C4380" s="16">
        <v>5.3829324499939153</v>
      </c>
      <c r="D4380" s="16">
        <v>2.2499918783907225</v>
      </c>
    </row>
    <row r="4381" spans="1:4">
      <c r="A4381" s="1">
        <v>4742694.6661789194</v>
      </c>
      <c r="B4381" s="13">
        <v>0.86303116348239906</v>
      </c>
      <c r="C4381" s="16">
        <v>5.224496789615821</v>
      </c>
      <c r="D4381" s="16">
        <v>8.1833498226412491</v>
      </c>
    </row>
    <row r="4382" spans="1:4">
      <c r="A4382" s="1">
        <v>868112.22554650262</v>
      </c>
      <c r="B4382" s="13">
        <v>0.17198522973817351</v>
      </c>
      <c r="C4382" s="16">
        <v>5.0495699497746118</v>
      </c>
      <c r="D4382" s="16">
        <v>0.16211433720213098</v>
      </c>
    </row>
    <row r="4383" spans="1:4">
      <c r="A4383" s="1">
        <v>2439409.8420546534</v>
      </c>
      <c r="B4383" s="13">
        <v>0.48597470482111321</v>
      </c>
      <c r="C4383" s="16">
        <v>4.8790137801886271</v>
      </c>
      <c r="D4383" s="16">
        <v>0.19545585191437587</v>
      </c>
    </row>
    <row r="4384" spans="1:4">
      <c r="A4384" s="1">
        <v>4293472.876975975</v>
      </c>
      <c r="B4384" s="13">
        <v>0.86656930694735046</v>
      </c>
      <c r="C4384" s="16">
        <v>4.7889022092199971</v>
      </c>
      <c r="D4384" s="16">
        <v>-0.82218546214979615</v>
      </c>
    </row>
    <row r="4385" spans="1:4">
      <c r="A4385" s="1">
        <v>4285032.9634688729</v>
      </c>
      <c r="B4385" s="13">
        <v>0.82406675716984734</v>
      </c>
      <c r="C4385" s="16">
        <v>5.3268595544188706</v>
      </c>
      <c r="D4385" s="16">
        <v>3.0918625868972072</v>
      </c>
    </row>
    <row r="4386" spans="1:4">
      <c r="A4386" s="1">
        <v>4840611.4742511399</v>
      </c>
      <c r="B4386" s="13">
        <v>0.93632484410895878</v>
      </c>
      <c r="C4386" s="16">
        <v>4.9120938823513471</v>
      </c>
      <c r="D4386" s="16">
        <v>3.2366493294757763</v>
      </c>
    </row>
    <row r="4387" spans="1:4">
      <c r="A4387" s="1">
        <v>4048526.4132830678</v>
      </c>
      <c r="B4387" s="13">
        <v>0.77177957478109205</v>
      </c>
      <c r="C4387" s="16">
        <v>5.3147953641403163</v>
      </c>
      <c r="D4387" s="16">
        <v>3.5679367950280598</v>
      </c>
    </row>
    <row r="4388" spans="1:4">
      <c r="A4388" s="1">
        <v>1981963.3149313454</v>
      </c>
      <c r="B4388" s="13">
        <v>0.39461101057081416</v>
      </c>
      <c r="C4388" s="16">
        <v>4.862403269378154</v>
      </c>
      <c r="D4388" s="16">
        <v>0.18320697777941053</v>
      </c>
    </row>
    <row r="4389" spans="1:4">
      <c r="A4389" s="1">
        <v>4383790.3459727718</v>
      </c>
      <c r="B4389" s="13">
        <v>0.8776021038938705</v>
      </c>
      <c r="C4389" s="16">
        <v>5.116926691203151</v>
      </c>
      <c r="D4389" s="16">
        <v>-8.2474769549387927E-2</v>
      </c>
    </row>
    <row r="4390" spans="1:4">
      <c r="A4390" s="1">
        <v>4943015.2802793272</v>
      </c>
      <c r="B4390" s="13">
        <v>0.96080606016671899</v>
      </c>
      <c r="C4390" s="16">
        <v>4.9343764717109995</v>
      </c>
      <c r="D4390" s="16">
        <v>2.8166675210644962</v>
      </c>
    </row>
    <row r="4391" spans="1:4">
      <c r="A4391" s="1">
        <v>4965337.8792410027</v>
      </c>
      <c r="B4391" s="13">
        <v>0.94923334746838961</v>
      </c>
      <c r="C4391" s="16">
        <v>4.9513260054854378</v>
      </c>
      <c r="D4391" s="16">
        <v>4.4265140622176835</v>
      </c>
    </row>
    <row r="4392" spans="1:4">
      <c r="A4392" s="1">
        <v>3297063.3728774264</v>
      </c>
      <c r="B4392" s="13">
        <v>0.64809719965913359</v>
      </c>
      <c r="C4392" s="16">
        <v>5.1688170037999477</v>
      </c>
      <c r="D4392" s="16">
        <v>1.094590397380383</v>
      </c>
    </row>
    <row r="4393" spans="1:4">
      <c r="A4393" s="1">
        <v>4326180.0499073369</v>
      </c>
      <c r="B4393" s="13">
        <v>0.86855661462203138</v>
      </c>
      <c r="C4393" s="16">
        <v>5.115325729803839</v>
      </c>
      <c r="D4393" s="16">
        <v>-0.32457411472516928</v>
      </c>
    </row>
    <row r="4394" spans="1:4">
      <c r="A4394" s="1">
        <v>2448621.687717557</v>
      </c>
      <c r="B4394" s="13">
        <v>0.46568676759859878</v>
      </c>
      <c r="C4394" s="16">
        <v>5.8760884638322857</v>
      </c>
      <c r="D4394" s="16">
        <v>2.0453716866981644</v>
      </c>
    </row>
    <row r="4395" spans="1:4">
      <c r="A4395" s="1">
        <v>2830530.6743709268</v>
      </c>
      <c r="B4395" s="13">
        <v>0.50353509302706045</v>
      </c>
      <c r="C4395" s="16">
        <v>4.4910005618581108</v>
      </c>
      <c r="D4395" s="16">
        <v>6.9662696525289212</v>
      </c>
    </row>
    <row r="4396" spans="1:4">
      <c r="A4396" s="1">
        <v>3629978.1654969752</v>
      </c>
      <c r="B4396" s="13">
        <v>0.66234227127650513</v>
      </c>
      <c r="C4396" s="16">
        <v>4.7690132053266989</v>
      </c>
      <c r="D4396" s="16">
        <v>6.6736407598738587</v>
      </c>
    </row>
    <row r="4397" spans="1:4">
      <c r="A4397" s="1">
        <v>4767221.9356450383</v>
      </c>
      <c r="B4397" s="13">
        <v>0.94999377932574314</v>
      </c>
      <c r="C4397" s="16">
        <v>5.2510750218696671</v>
      </c>
      <c r="D4397" s="16">
        <v>0.32856203623957825</v>
      </c>
    </row>
    <row r="4398" spans="1:4">
      <c r="A4398" s="1">
        <v>4306006.8291690201</v>
      </c>
      <c r="B4398" s="13">
        <v>0.82464555706332687</v>
      </c>
      <c r="C4398" s="16">
        <v>5.204670734978885</v>
      </c>
      <c r="D4398" s="16">
        <v>3.5118272251880844</v>
      </c>
    </row>
    <row r="4399" spans="1:4">
      <c r="A4399" s="1">
        <v>4437632.7718408285</v>
      </c>
      <c r="B4399" s="13">
        <v>0.88690948948282367</v>
      </c>
      <c r="C4399" s="16">
        <v>4.9520536066735117</v>
      </c>
      <c r="D4399" s="16">
        <v>6.2303938361095934E-2</v>
      </c>
    </row>
    <row r="4400" spans="1:4">
      <c r="A4400" s="1">
        <v>2210093.881943197</v>
      </c>
      <c r="B4400" s="13">
        <v>0.40489937042177815</v>
      </c>
      <c r="C4400" s="16">
        <v>4.2800503999625512</v>
      </c>
      <c r="D4400" s="16">
        <v>4.3363281384707566</v>
      </c>
    </row>
    <row r="4401" spans="1:4">
      <c r="A4401" s="1">
        <v>2932355.2639157227</v>
      </c>
      <c r="B4401" s="13">
        <v>0.58261633815037639</v>
      </c>
      <c r="C4401" s="16">
        <v>5.0170758230610542</v>
      </c>
      <c r="D4401" s="16">
        <v>0.38415949536280269</v>
      </c>
    </row>
    <row r="4402" spans="1:4">
      <c r="A4402" s="1">
        <v>3820778.1405149708</v>
      </c>
      <c r="B4402" s="13">
        <v>0.71222106904891513</v>
      </c>
      <c r="C4402" s="16">
        <v>4.8341876609575474</v>
      </c>
      <c r="D4402" s="16">
        <v>5.3715911231083471</v>
      </c>
    </row>
    <row r="4403" spans="1:4">
      <c r="A4403" s="1">
        <v>2053549.4310024863</v>
      </c>
      <c r="B4403" s="13">
        <v>0.40244559330786406</v>
      </c>
      <c r="C4403" s="16">
        <v>4.875962551970729</v>
      </c>
      <c r="D4403" s="16">
        <v>0.84745245728897034</v>
      </c>
    </row>
    <row r="4404" spans="1:4">
      <c r="A4404" s="1">
        <v>3730100.7361534038</v>
      </c>
      <c r="B4404" s="13">
        <v>0.74518803479974061</v>
      </c>
      <c r="C4404" s="16">
        <v>5.4941961610866104</v>
      </c>
      <c r="D4404" s="16">
        <v>7.5726494517402543E-2</v>
      </c>
    </row>
    <row r="4405" spans="1:4">
      <c r="A4405" s="1">
        <v>3248746.4352164678</v>
      </c>
      <c r="B4405" s="13">
        <v>0.63574888294248366</v>
      </c>
      <c r="C4405" s="16">
        <v>4.4070156021119216</v>
      </c>
      <c r="D4405" s="16">
        <v>1.5884223434676059</v>
      </c>
    </row>
    <row r="4406" spans="1:4">
      <c r="A4406" s="1">
        <v>4509867.9984611673</v>
      </c>
      <c r="B4406" s="13">
        <v>0.86236165966157796</v>
      </c>
      <c r="C4406" s="16">
        <v>4.759247986909517</v>
      </c>
      <c r="D4406" s="16">
        <v>4.1615755408847734</v>
      </c>
    </row>
    <row r="4407" spans="1:4">
      <c r="A4407" s="1">
        <v>4000610.2283520759</v>
      </c>
      <c r="B4407" s="13">
        <v>0.81616961784898889</v>
      </c>
      <c r="C4407" s="16">
        <v>5.3509240666651543</v>
      </c>
      <c r="D4407" s="16">
        <v>-1.499514100615424</v>
      </c>
    </row>
    <row r="4408" spans="1:4">
      <c r="A4408" s="1">
        <v>2852960.7899021669</v>
      </c>
      <c r="B4408" s="13">
        <v>0.56787248926321499</v>
      </c>
      <c r="C4408" s="16">
        <v>4.7905730969558231</v>
      </c>
      <c r="D4408" s="16">
        <v>0.28385630092426872</v>
      </c>
    </row>
    <row r="4409" spans="1:4">
      <c r="A4409" s="1">
        <v>4623121.0614797696</v>
      </c>
      <c r="B4409" s="13">
        <v>0.86170615247218185</v>
      </c>
      <c r="C4409" s="16">
        <v>5.2865450048854079</v>
      </c>
      <c r="D4409" s="16">
        <v>5.950773119838014</v>
      </c>
    </row>
    <row r="4410" spans="1:4">
      <c r="A4410" s="1">
        <v>5105064.4347532475</v>
      </c>
      <c r="B4410" s="13">
        <v>0.95848630703846638</v>
      </c>
      <c r="C4410" s="16">
        <v>4.8716815737460797</v>
      </c>
      <c r="D4410" s="16">
        <v>6.4173508639341588</v>
      </c>
    </row>
    <row r="4411" spans="1:4">
      <c r="A4411" s="1">
        <v>3162641.2974662213</v>
      </c>
      <c r="B4411" s="13">
        <v>0.62522681587069939</v>
      </c>
      <c r="C4411" s="16">
        <v>4.7943628899597117</v>
      </c>
      <c r="D4411" s="16">
        <v>0.76146130258886657</v>
      </c>
    </row>
    <row r="4412" spans="1:4">
      <c r="A4412" s="1">
        <v>4490594.6608893992</v>
      </c>
      <c r="B4412" s="13">
        <v>0.88049814379375746</v>
      </c>
      <c r="C4412" s="16">
        <v>4.8084047814666322</v>
      </c>
      <c r="D4412" s="16">
        <v>1.8322904564981179</v>
      </c>
    </row>
    <row r="4413" spans="1:4">
      <c r="A4413" s="1">
        <v>4291448.0064278916</v>
      </c>
      <c r="B4413" s="13">
        <v>0.8364188366782308</v>
      </c>
      <c r="C4413" s="16">
        <v>5.0689673801374733</v>
      </c>
      <c r="D4413" s="16">
        <v>2.1573195255750868</v>
      </c>
    </row>
    <row r="4414" spans="1:4">
      <c r="A4414" s="1">
        <v>3822228.3829429345</v>
      </c>
      <c r="B4414" s="13">
        <v>0.76425607133149687</v>
      </c>
      <c r="C4414" s="16">
        <v>4.7293588404506091</v>
      </c>
      <c r="D4414" s="16">
        <v>2.0045556225119832E-2</v>
      </c>
    </row>
    <row r="4415" spans="1:4">
      <c r="A4415" s="1">
        <v>3751748.5277505815</v>
      </c>
      <c r="B4415" s="13">
        <v>0.67741675894642173</v>
      </c>
      <c r="C4415" s="16">
        <v>5.094570679451456</v>
      </c>
      <c r="D4415" s="16">
        <v>7.1579089969115302</v>
      </c>
    </row>
    <row r="4416" spans="1:4">
      <c r="A4416" s="1">
        <v>3604898.7103339294</v>
      </c>
      <c r="B4416" s="13">
        <v>0.70505649804943438</v>
      </c>
      <c r="C4416" s="16">
        <v>5.1349547251495276</v>
      </c>
      <c r="D4416" s="16">
        <v>1.5504756000441535</v>
      </c>
    </row>
    <row r="4417" spans="1:4">
      <c r="A4417" s="1">
        <v>4800524.8643117277</v>
      </c>
      <c r="B4417" s="13">
        <v>0.9377928546534231</v>
      </c>
      <c r="C4417" s="16">
        <v>4.6542728263298772</v>
      </c>
      <c r="D4417" s="16">
        <v>2.396949968499869</v>
      </c>
    </row>
    <row r="4418" spans="1:4">
      <c r="A4418" s="1">
        <v>3842651.207735992</v>
      </c>
      <c r="B4418" s="13">
        <v>0.7310859258000123</v>
      </c>
      <c r="C4418" s="16">
        <v>5.1750176608731717</v>
      </c>
      <c r="D4418" s="16">
        <v>3.6177959381947495</v>
      </c>
    </row>
    <row r="4419" spans="1:4">
      <c r="A4419" s="1">
        <v>3719886.6904587066</v>
      </c>
      <c r="B4419" s="13">
        <v>0.73872889431543476</v>
      </c>
      <c r="C4419" s="16">
        <v>4.8867970268378178</v>
      </c>
      <c r="D4419" s="16">
        <v>0.53700243201043385</v>
      </c>
    </row>
    <row r="4420" spans="1:4">
      <c r="A4420" s="1">
        <v>4823017.7429679623</v>
      </c>
      <c r="B4420" s="13">
        <v>0.87790956977973289</v>
      </c>
      <c r="C4420" s="16">
        <v>5.2467600240402268</v>
      </c>
      <c r="D4420" s="16">
        <v>8.2616680024086033</v>
      </c>
    </row>
    <row r="4421" spans="1:4">
      <c r="A4421" s="1">
        <v>4448762.4427881576</v>
      </c>
      <c r="B4421" s="13">
        <v>0.88494922526074549</v>
      </c>
      <c r="C4421" s="16">
        <v>5.1709429732045971</v>
      </c>
      <c r="D4421" s="16">
        <v>0.4644475216392947</v>
      </c>
    </row>
    <row r="4422" spans="1:4">
      <c r="A4422" s="1">
        <v>4247532.2075983854</v>
      </c>
      <c r="B4422" s="13">
        <v>0.79212791401982841</v>
      </c>
      <c r="C4422" s="16">
        <v>4.8673705972862313</v>
      </c>
      <c r="D4422" s="16">
        <v>5.8942016385437874</v>
      </c>
    </row>
    <row r="4423" spans="1:4">
      <c r="A4423" s="1">
        <v>4048223.9657522109</v>
      </c>
      <c r="B4423" s="13">
        <v>0.75613350430472315</v>
      </c>
      <c r="C4423" s="16">
        <v>4.8922665731752017</v>
      </c>
      <c r="D4423" s="16">
        <v>5.468966995699593</v>
      </c>
    </row>
    <row r="4424" spans="1:4">
      <c r="A4424" s="1">
        <v>3725332.2570127682</v>
      </c>
      <c r="B4424" s="13">
        <v>0.7208762804354526</v>
      </c>
      <c r="C4424" s="16">
        <v>4.7466981935976893</v>
      </c>
      <c r="D4424" s="16">
        <v>2.5481050174759972</v>
      </c>
    </row>
    <row r="4425" spans="1:4">
      <c r="A4425" s="1">
        <v>3921358.9272607607</v>
      </c>
      <c r="B4425" s="13">
        <v>0.7864082823252897</v>
      </c>
      <c r="C4425" s="16">
        <v>5.1245906127277729</v>
      </c>
      <c r="D4425" s="16">
        <v>-0.20845537083794108</v>
      </c>
    </row>
    <row r="4426" spans="1:4">
      <c r="A4426" s="1">
        <v>4228415.205214954</v>
      </c>
      <c r="B4426" s="13">
        <v>0.83248271187473577</v>
      </c>
      <c r="C4426" s="16">
        <v>4.5136601548446018</v>
      </c>
      <c r="D4426" s="16">
        <v>1.4622644057602461</v>
      </c>
    </row>
    <row r="4427" spans="1:4">
      <c r="A4427" s="1">
        <v>4252218.4759485228</v>
      </c>
      <c r="B4427" s="13">
        <v>0.81672984656606862</v>
      </c>
      <c r="C4427" s="16">
        <v>5.2797458076917447</v>
      </c>
      <c r="D4427" s="16">
        <v>3.1927530085369167</v>
      </c>
    </row>
    <row r="4428" spans="1:4">
      <c r="A4428" s="1">
        <v>4739860.789045929</v>
      </c>
      <c r="B4428" s="13">
        <v>0.92967458105002954</v>
      </c>
      <c r="C4428" s="16">
        <v>5.0607831413280113</v>
      </c>
      <c r="D4428" s="16">
        <v>1.8077811524596044</v>
      </c>
    </row>
    <row r="4429" spans="1:4">
      <c r="A4429" s="1">
        <v>2346722.9659650992</v>
      </c>
      <c r="B4429" s="13">
        <v>0.41657754051412293</v>
      </c>
      <c r="C4429" s="16">
        <v>4.5516686837020464</v>
      </c>
      <c r="D4429" s="16">
        <v>5.7964514055952128</v>
      </c>
    </row>
    <row r="4430" spans="1:4">
      <c r="A4430" s="1">
        <v>1601768.2391182787</v>
      </c>
      <c r="B4430" s="13">
        <v>0.25891141160552439</v>
      </c>
      <c r="C4430" s="16">
        <v>4.5650970073577195</v>
      </c>
      <c r="D4430" s="16">
        <v>6.7295652336744256</v>
      </c>
    </row>
    <row r="4431" spans="1:4">
      <c r="A4431" s="1">
        <v>3664910.4788898393</v>
      </c>
      <c r="B4431" s="13">
        <v>0.7092327746193835</v>
      </c>
      <c r="C4431" s="16">
        <v>4.6225740005820528</v>
      </c>
      <c r="D4431" s="16">
        <v>2.5688416405658341</v>
      </c>
    </row>
    <row r="4432" spans="1:4">
      <c r="A4432" s="1">
        <v>4558191.2268520724</v>
      </c>
      <c r="B4432" s="13">
        <v>0.8616756214395247</v>
      </c>
      <c r="C4432" s="16">
        <v>5.3215244720933859</v>
      </c>
      <c r="D4432" s="16">
        <v>4.6943901313335132</v>
      </c>
    </row>
    <row r="4433" spans="1:4">
      <c r="A4433" s="1">
        <v>4518004.5692468751</v>
      </c>
      <c r="B4433" s="13">
        <v>0.90821856185462391</v>
      </c>
      <c r="C4433" s="16">
        <v>5.381313262049928</v>
      </c>
      <c r="D4433" s="16">
        <v>-0.42904471272965217</v>
      </c>
    </row>
    <row r="4434" spans="1:4">
      <c r="A4434" s="1">
        <v>4164636.5681505422</v>
      </c>
      <c r="B4434" s="13">
        <v>0.83264666469907855</v>
      </c>
      <c r="C4434" s="16">
        <v>4.963785023949848</v>
      </c>
      <c r="D4434" s="16">
        <v>2.8269650042841654E-2</v>
      </c>
    </row>
    <row r="4435" spans="1:4">
      <c r="A4435" s="1">
        <v>3931115.1112822285</v>
      </c>
      <c r="B4435" s="13">
        <v>0.75968154272959509</v>
      </c>
      <c r="C4435" s="16">
        <v>5.3925961492215251</v>
      </c>
      <c r="D4435" s="16">
        <v>2.4609185253639039</v>
      </c>
    </row>
    <row r="4436" spans="1:4">
      <c r="A4436" s="1">
        <v>4906155.3511142861</v>
      </c>
      <c r="B4436" s="13">
        <v>0.9279801461045416</v>
      </c>
      <c r="C4436" s="16">
        <v>5.030064092994877</v>
      </c>
      <c r="D4436" s="16">
        <v>5.2932649697719985</v>
      </c>
    </row>
    <row r="4437" spans="1:4">
      <c r="A4437" s="1">
        <v>3760779.7661608607</v>
      </c>
      <c r="B4437" s="13">
        <v>0.70823608993575937</v>
      </c>
      <c r="C4437" s="16">
        <v>4.8154954201809357</v>
      </c>
      <c r="D4437" s="16">
        <v>4.5602642577907924</v>
      </c>
    </row>
    <row r="4438" spans="1:4">
      <c r="A4438" s="1">
        <v>4088858.794825118</v>
      </c>
      <c r="B4438" s="13">
        <v>0.75746928319271678</v>
      </c>
      <c r="C4438" s="16">
        <v>4.6280290567635829</v>
      </c>
      <c r="D4438" s="16">
        <v>6.5149197458233825</v>
      </c>
    </row>
    <row r="4439" spans="1:4">
      <c r="A4439" s="1">
        <v>1852025.1126787162</v>
      </c>
      <c r="B4439" s="13">
        <v>0.36478948512362963</v>
      </c>
      <c r="C4439" s="16">
        <v>5.159218509209766</v>
      </c>
      <c r="D4439" s="16">
        <v>0.5442236457022771</v>
      </c>
    </row>
    <row r="4440" spans="1:4">
      <c r="A4440" s="1">
        <v>4449427.6592280809</v>
      </c>
      <c r="B4440" s="13">
        <v>0.84734823820176719</v>
      </c>
      <c r="C4440" s="16">
        <v>4.8674626174734898</v>
      </c>
      <c r="D4440" s="16">
        <v>4.3695552474451658</v>
      </c>
    </row>
    <row r="4441" spans="1:4">
      <c r="A4441" s="1">
        <v>4444199.389843679</v>
      </c>
      <c r="B4441" s="13">
        <v>0.85649537085213856</v>
      </c>
      <c r="C4441" s="16">
        <v>5.8423570732268848</v>
      </c>
      <c r="D4441" s="16">
        <v>2.768104269492432</v>
      </c>
    </row>
    <row r="4442" spans="1:4">
      <c r="A4442" s="1">
        <v>4025320.1734817056</v>
      </c>
      <c r="B4442" s="13">
        <v>0.78464847627316825</v>
      </c>
      <c r="C4442" s="16">
        <v>4.5200163342646533</v>
      </c>
      <c r="D4442" s="16">
        <v>2.2583500714820062</v>
      </c>
    </row>
    <row r="4443" spans="1:4">
      <c r="A4443" s="1">
        <v>2458119.7495964044</v>
      </c>
      <c r="B4443" s="13">
        <v>0.49143747108221303</v>
      </c>
      <c r="C4443" s="16">
        <v>4.9358875102456059</v>
      </c>
      <c r="D4443" s="16">
        <v>1.8890102000978182E-2</v>
      </c>
    </row>
    <row r="4444" spans="1:4">
      <c r="A4444" s="1">
        <v>3253784.9859774206</v>
      </c>
      <c r="B4444" s="13">
        <v>0.61040684999174044</v>
      </c>
      <c r="C4444" s="16">
        <v>5.6552272569820685</v>
      </c>
      <c r="D4444" s="16">
        <v>3.567508905493284</v>
      </c>
    </row>
    <row r="4445" spans="1:4">
      <c r="A4445" s="1">
        <v>4857847.7638741583</v>
      </c>
      <c r="B4445" s="13">
        <v>0.93403021034050682</v>
      </c>
      <c r="C4445" s="16">
        <v>4.9212790780515281</v>
      </c>
      <c r="D4445" s="16">
        <v>3.8139822837671344</v>
      </c>
    </row>
    <row r="4446" spans="1:4">
      <c r="A4446" s="1">
        <v>4926158.7757197022</v>
      </c>
      <c r="B4446" s="13">
        <v>0.95797625488752258</v>
      </c>
      <c r="C4446" s="16">
        <v>5.3640739480861601</v>
      </c>
      <c r="D4446" s="16">
        <v>2.5405597051977988</v>
      </c>
    </row>
    <row r="4447" spans="1:4">
      <c r="A4447" s="1">
        <v>4377392.3291613916</v>
      </c>
      <c r="B4447" s="13">
        <v>0.78711859880730228</v>
      </c>
      <c r="C4447" s="16">
        <v>4.8656564465941701</v>
      </c>
      <c r="D4447" s="16">
        <v>9.0799533418379319</v>
      </c>
    </row>
    <row r="4448" spans="1:4">
      <c r="A4448" s="1">
        <v>3800189.8061802788</v>
      </c>
      <c r="B4448" s="13">
        <v>0.68468939944089202</v>
      </c>
      <c r="C4448" s="16">
        <v>4.9492053505437017</v>
      </c>
      <c r="D4448" s="16">
        <v>7.6121878623288701</v>
      </c>
    </row>
    <row r="4449" spans="1:4">
      <c r="A4449" s="1">
        <v>4310767.9554479737</v>
      </c>
      <c r="B4449" s="13">
        <v>0.80905295146734579</v>
      </c>
      <c r="C4449" s="16">
        <v>4.8629323093628969</v>
      </c>
      <c r="D4449" s="16">
        <v>5.4597346049842272</v>
      </c>
    </row>
    <row r="4450" spans="1:4">
      <c r="A4450" s="1">
        <v>4887215.6973736612</v>
      </c>
      <c r="B4450" s="13">
        <v>0.94309122608897045</v>
      </c>
      <c r="C4450" s="16">
        <v>5.0096969127298765</v>
      </c>
      <c r="D4450" s="16">
        <v>3.4285420839005285</v>
      </c>
    </row>
    <row r="4451" spans="1:4">
      <c r="A4451" s="1">
        <v>3719952.9993104148</v>
      </c>
      <c r="B4451" s="13">
        <v>0.7280323659688408</v>
      </c>
      <c r="C4451" s="16">
        <v>4.8037469331309772</v>
      </c>
      <c r="D4451" s="16">
        <v>1.6610194204007414</v>
      </c>
    </row>
    <row r="4452" spans="1:4">
      <c r="A4452" s="1">
        <v>5317474.4401036277</v>
      </c>
      <c r="B4452" s="13">
        <v>0.99346633922272998</v>
      </c>
      <c r="C4452" s="16">
        <v>4.6471222479100369</v>
      </c>
      <c r="D4452" s="16">
        <v>7.5346144411726765</v>
      </c>
    </row>
    <row r="4453" spans="1:4">
      <c r="A4453" s="1">
        <v>4867107.0356340138</v>
      </c>
      <c r="B4453" s="13">
        <v>0.95269568516239889</v>
      </c>
      <c r="C4453" s="16">
        <v>4.9834767119431413</v>
      </c>
      <c r="D4453" s="16">
        <v>2.0794440470378657</v>
      </c>
    </row>
    <row r="4454" spans="1:4">
      <c r="A4454" s="1">
        <v>4767164.0004812879</v>
      </c>
      <c r="B4454" s="13">
        <v>0.88129877957916958</v>
      </c>
      <c r="C4454" s="16">
        <v>4.6702712255366343</v>
      </c>
      <c r="D4454" s="16">
        <v>7.7226800150990744</v>
      </c>
    </row>
    <row r="4455" spans="1:4">
      <c r="A4455" s="1">
        <v>2887513.0190200815</v>
      </c>
      <c r="B4455" s="13">
        <v>0.55366125473709871</v>
      </c>
      <c r="C4455" s="16">
        <v>5.6191873243801478</v>
      </c>
      <c r="D4455" s="16">
        <v>2.1214232317435311</v>
      </c>
    </row>
    <row r="4456" spans="1:4">
      <c r="A4456" s="1">
        <v>4946488.7419423824</v>
      </c>
      <c r="B4456" s="13">
        <v>0.96412651515710857</v>
      </c>
      <c r="C4456" s="16">
        <v>5.0986784354142305</v>
      </c>
      <c r="D4456" s="16">
        <v>2.4684076030892959</v>
      </c>
    </row>
    <row r="4457" spans="1:4">
      <c r="A4457" s="1">
        <v>4532022.5878065554</v>
      </c>
      <c r="B4457" s="13">
        <v>0.9082950549118225</v>
      </c>
      <c r="C4457" s="16">
        <v>5.4797769670735939</v>
      </c>
      <c r="D4457" s="16">
        <v>-0.1725013045121242</v>
      </c>
    </row>
    <row r="4458" spans="1:4">
      <c r="A4458" s="1">
        <v>2639337.9017780102</v>
      </c>
      <c r="B4458" s="13">
        <v>0.52169481992850142</v>
      </c>
      <c r="C4458" s="16">
        <v>4.9952626995532956</v>
      </c>
      <c r="D4458" s="16">
        <v>0.61786144176688529</v>
      </c>
    </row>
    <row r="4459" spans="1:4">
      <c r="A4459" s="1">
        <v>3409390.2619858379</v>
      </c>
      <c r="B4459" s="13">
        <v>0.6738072899284856</v>
      </c>
      <c r="C4459" s="16">
        <v>5.3950209269682095</v>
      </c>
      <c r="D4459" s="16">
        <v>0.74798249885727586</v>
      </c>
    </row>
    <row r="4460" spans="1:4">
      <c r="A4460" s="1">
        <v>4583364.8585335705</v>
      </c>
      <c r="B4460" s="13">
        <v>0.91997176550320636</v>
      </c>
      <c r="C4460" s="16">
        <v>5.0269912053690069</v>
      </c>
      <c r="D4460" s="16">
        <v>-0.3281081726350632</v>
      </c>
    </row>
    <row r="4461" spans="1:4">
      <c r="A4461" s="1">
        <v>4226119.4823467694</v>
      </c>
      <c r="B4461" s="13">
        <v>0.82374327866713781</v>
      </c>
      <c r="C4461" s="16">
        <v>5.7907823952576161</v>
      </c>
      <c r="D4461" s="16">
        <v>1.8547250039828498</v>
      </c>
    </row>
    <row r="4462" spans="1:4">
      <c r="A4462" s="1">
        <v>4982484.9520809399</v>
      </c>
      <c r="B4462" s="13">
        <v>0.96090849508702547</v>
      </c>
      <c r="C4462" s="16">
        <v>4.8764659724585613</v>
      </c>
      <c r="D4462" s="16">
        <v>3.6490047844238234</v>
      </c>
    </row>
    <row r="4463" spans="1:4">
      <c r="A4463" s="1">
        <v>4588095.4365105666</v>
      </c>
      <c r="B4463" s="13">
        <v>0.84620748916895183</v>
      </c>
      <c r="C4463" s="16">
        <v>5.7202380646004629</v>
      </c>
      <c r="D4463" s="16">
        <v>6.2420127734796722</v>
      </c>
    </row>
    <row r="4464" spans="1:4">
      <c r="A4464" s="1">
        <v>1619237.3217449065</v>
      </c>
      <c r="B4464" s="13">
        <v>0.31349010514347464</v>
      </c>
      <c r="C4464" s="16">
        <v>5.0141099243834626</v>
      </c>
      <c r="D4464" s="16">
        <v>1.0328213144210423</v>
      </c>
    </row>
    <row r="4465" spans="1:4">
      <c r="A4465" s="1">
        <v>5194561.3016539626</v>
      </c>
      <c r="B4465" s="13">
        <v>0.99146604244522452</v>
      </c>
      <c r="C4465" s="16">
        <v>4.6652325992329002</v>
      </c>
      <c r="D4465" s="16">
        <v>5.0850859926437133</v>
      </c>
    </row>
    <row r="4466" spans="1:4">
      <c r="A4466" s="1">
        <v>3685058.0073692156</v>
      </c>
      <c r="B4466" s="13">
        <v>0.70021560151965812</v>
      </c>
      <c r="C4466" s="16">
        <v>4.725772272494968</v>
      </c>
      <c r="D4466" s="16">
        <v>3.8931203020875387</v>
      </c>
    </row>
    <row r="4467" spans="1:4">
      <c r="A4467" s="1">
        <v>4539551.342416089</v>
      </c>
      <c r="B4467" s="13">
        <v>0.8922584483767898</v>
      </c>
      <c r="C4467" s="16">
        <v>5.4218290523100627</v>
      </c>
      <c r="D4467" s="16">
        <v>1.4434077462991297</v>
      </c>
    </row>
    <row r="4468" spans="1:4">
      <c r="A4468" s="1">
        <v>4319914.6575433118</v>
      </c>
      <c r="B4468" s="13">
        <v>0.87505309113645946</v>
      </c>
      <c r="C4468" s="16">
        <v>5.1728121989578968</v>
      </c>
      <c r="D4468" s="16">
        <v>-1.0700330112532535</v>
      </c>
    </row>
    <row r="4469" spans="1:4">
      <c r="A4469" s="1">
        <v>2591032.8541255537</v>
      </c>
      <c r="B4469" s="13">
        <v>0.45218898559380372</v>
      </c>
      <c r="C4469" s="16">
        <v>4.9121802963994847</v>
      </c>
      <c r="D4469" s="16">
        <v>6.7197844183056912</v>
      </c>
    </row>
    <row r="4470" spans="1:4">
      <c r="A4470" s="1">
        <v>4597657.7723360462</v>
      </c>
      <c r="B4470" s="13">
        <v>0.89924539413209503</v>
      </c>
      <c r="C4470" s="16">
        <v>4.8015308608831209</v>
      </c>
      <c r="D4470" s="16">
        <v>2.1124679735353302</v>
      </c>
    </row>
    <row r="4471" spans="1:4">
      <c r="A4471" s="1">
        <v>4683136.0723626362</v>
      </c>
      <c r="B4471" s="13">
        <v>0.93720008581427638</v>
      </c>
      <c r="C4471" s="16">
        <v>5.0141822129594251</v>
      </c>
      <c r="D4471" s="16">
        <v>-5.7125102102241421E-2</v>
      </c>
    </row>
    <row r="4472" spans="1:4">
      <c r="A4472" s="1">
        <v>4182052.6616011183</v>
      </c>
      <c r="B4472" s="13">
        <v>0.79355649357199964</v>
      </c>
      <c r="C4472" s="16">
        <v>4.8795762384537884</v>
      </c>
      <c r="D4472" s="16">
        <v>4.3911639714233948</v>
      </c>
    </row>
    <row r="4473" spans="1:4">
      <c r="A4473" s="1">
        <v>4561914.9137086654</v>
      </c>
      <c r="B4473" s="13">
        <v>0.92170830525046743</v>
      </c>
      <c r="C4473" s="16">
        <v>5.323212716099059</v>
      </c>
      <c r="D4473" s="16">
        <v>-0.87591112792954751</v>
      </c>
    </row>
    <row r="4474" spans="1:4">
      <c r="A4474" s="1">
        <v>3768715.7234236696</v>
      </c>
      <c r="B4474" s="13">
        <v>0.70244243173768939</v>
      </c>
      <c r="C4474" s="16">
        <v>5.2231625710153606</v>
      </c>
      <c r="D4474" s="16">
        <v>4.9108861010496865</v>
      </c>
    </row>
    <row r="4475" spans="1:4">
      <c r="A4475" s="1">
        <v>4556389.0065600146</v>
      </c>
      <c r="B4475" s="13">
        <v>0.88635275520758083</v>
      </c>
      <c r="C4475" s="16">
        <v>4.9494719159034402</v>
      </c>
      <c r="D4475" s="16">
        <v>2.5179500488056101</v>
      </c>
    </row>
    <row r="4476" spans="1:4">
      <c r="A4476" s="1">
        <v>4503965.3836956136</v>
      </c>
      <c r="B4476" s="13">
        <v>0.80991524769182033</v>
      </c>
      <c r="C4476" s="16">
        <v>5.0300103966859364</v>
      </c>
      <c r="D4476" s="16">
        <v>9.0335627444406406</v>
      </c>
    </row>
    <row r="4477" spans="1:4">
      <c r="A4477" s="1">
        <v>3639239.0798075814</v>
      </c>
      <c r="B4477" s="13">
        <v>0.66992869806011368</v>
      </c>
      <c r="C4477" s="16">
        <v>5.0251440749442242</v>
      </c>
      <c r="D4477" s="16">
        <v>5.7629310759657679</v>
      </c>
    </row>
    <row r="4478" spans="1:4">
      <c r="A4478" s="1">
        <v>2715500.5196316564</v>
      </c>
      <c r="B4478" s="13">
        <v>0.5279042109440657</v>
      </c>
      <c r="C4478" s="16">
        <v>4.9212993511742811</v>
      </c>
      <c r="D4478" s="16">
        <v>1.5438903324017126</v>
      </c>
    </row>
    <row r="4479" spans="1:4">
      <c r="A4479" s="1">
        <v>5004709.412632579</v>
      </c>
      <c r="B4479" s="13">
        <v>0.9524143125304867</v>
      </c>
      <c r="C4479" s="16">
        <v>4.4988981252947067</v>
      </c>
      <c r="D4479" s="16">
        <v>5.3932728242040646</v>
      </c>
    </row>
    <row r="4480" spans="1:4">
      <c r="A4480" s="1">
        <v>4380884.8247348554</v>
      </c>
      <c r="B4480" s="13">
        <v>0.86888714702456493</v>
      </c>
      <c r="C4480" s="16">
        <v>4.9903158233631713</v>
      </c>
      <c r="D4480" s="16">
        <v>0.73039644988773933</v>
      </c>
    </row>
    <row r="4481" spans="1:4">
      <c r="A4481" s="1">
        <v>2680064.1882065423</v>
      </c>
      <c r="B4481" s="13">
        <v>0.52275954766880328</v>
      </c>
      <c r="C4481" s="16">
        <v>4.8458571323742374</v>
      </c>
      <c r="D4481" s="16">
        <v>1.3674866603023084</v>
      </c>
    </row>
    <row r="4482" spans="1:4">
      <c r="A4482" s="1">
        <v>3986937.003134849</v>
      </c>
      <c r="B4482" s="13">
        <v>0.79831864172819267</v>
      </c>
      <c r="C4482" s="16">
        <v>5.626563304070924</v>
      </c>
      <c r="D4482" s="16">
        <v>-8.2753987727206768E-2</v>
      </c>
    </row>
    <row r="4483" spans="1:4">
      <c r="A4483" s="1">
        <v>2514117.5759406518</v>
      </c>
      <c r="B4483" s="13">
        <v>0.50222588611951213</v>
      </c>
      <c r="C4483" s="16">
        <v>5.1215749405404685</v>
      </c>
      <c r="D4483" s="16">
        <v>5.8344266710574466E-2</v>
      </c>
    </row>
    <row r="4484" spans="1:4">
      <c r="A4484" s="1">
        <v>4481182.9163736086</v>
      </c>
      <c r="B4484" s="13">
        <v>0.82762726474043313</v>
      </c>
      <c r="C4484" s="16">
        <v>5.2190813900315192</v>
      </c>
      <c r="D4484" s="16">
        <v>6.5729305031851872</v>
      </c>
    </row>
    <row r="4485" spans="1:4">
      <c r="A4485" s="1">
        <v>2693641.1856317641</v>
      </c>
      <c r="B4485" s="13">
        <v>0.54248147208845077</v>
      </c>
      <c r="C4485" s="16">
        <v>4.8275626462506249</v>
      </c>
      <c r="D4485" s="16">
        <v>-0.38872980395323542</v>
      </c>
    </row>
    <row r="4486" spans="1:4">
      <c r="A4486" s="1">
        <v>3697129.0168405846</v>
      </c>
      <c r="B4486" s="13">
        <v>0.66425798022472982</v>
      </c>
      <c r="C4486" s="16">
        <v>5.0393181260715947</v>
      </c>
      <c r="D4486" s="16">
        <v>7.4581343410823973</v>
      </c>
    </row>
    <row r="4487" spans="1:4">
      <c r="A4487" s="1">
        <v>3241061.3033332778</v>
      </c>
      <c r="B4487" s="13">
        <v>0.65906796660563549</v>
      </c>
      <c r="C4487" s="16">
        <v>5.3703724470861669</v>
      </c>
      <c r="D4487" s="16">
        <v>-1.0107032655500499</v>
      </c>
    </row>
    <row r="4488" spans="1:4">
      <c r="A4488" s="1">
        <v>5061890.480126054</v>
      </c>
      <c r="B4488" s="13">
        <v>0.97635016216722792</v>
      </c>
      <c r="C4488" s="16">
        <v>5.5682727276853301</v>
      </c>
      <c r="D4488" s="16">
        <v>3.2351085893164671</v>
      </c>
    </row>
    <row r="4489" spans="1:4">
      <c r="A4489" s="1">
        <v>5116115.3852762701</v>
      </c>
      <c r="B4489" s="13">
        <v>0.97010757378042922</v>
      </c>
      <c r="C4489" s="16">
        <v>4.8808740677461202</v>
      </c>
      <c r="D4489" s="16">
        <v>5.4411876374585946</v>
      </c>
    </row>
    <row r="4490" spans="1:4">
      <c r="A4490" s="1">
        <v>2769619.0903554759</v>
      </c>
      <c r="B4490" s="13">
        <v>0.51912895557879823</v>
      </c>
      <c r="C4490" s="16">
        <v>5.0305983158901153</v>
      </c>
      <c r="D4490" s="16">
        <v>3.4583224804881194</v>
      </c>
    </row>
    <row r="4491" spans="1:4">
      <c r="A4491" s="1">
        <v>2794361.3147595823</v>
      </c>
      <c r="B4491" s="13">
        <v>0.5063007462206971</v>
      </c>
      <c r="C4491" s="16">
        <v>4.9110056179067882</v>
      </c>
      <c r="D4491" s="16">
        <v>5.3524187123234173</v>
      </c>
    </row>
    <row r="4492" spans="1:4">
      <c r="A4492" s="1">
        <v>4953762.0161977643</v>
      </c>
      <c r="B4492" s="13">
        <v>0.93202698542013962</v>
      </c>
      <c r="C4492" s="16">
        <v>5.042331505214964</v>
      </c>
      <c r="D4492" s="16">
        <v>5.8232404750339608</v>
      </c>
    </row>
    <row r="4493" spans="1:4">
      <c r="A4493" s="1">
        <v>3228753.7535890699</v>
      </c>
      <c r="B4493" s="13">
        <v>0.65892531766356865</v>
      </c>
      <c r="C4493" s="16">
        <v>5.4366895261810235</v>
      </c>
      <c r="D4493" s="16">
        <v>-1.2116350292131846</v>
      </c>
    </row>
    <row r="4494" spans="1:4">
      <c r="A4494" s="1">
        <v>1520249.7852643146</v>
      </c>
      <c r="B4494" s="13">
        <v>0.24229449183553078</v>
      </c>
      <c r="C4494" s="16">
        <v>4.8172734546295066</v>
      </c>
      <c r="D4494" s="16">
        <v>6.4097944406688976</v>
      </c>
    </row>
    <row r="4495" spans="1:4">
      <c r="A4495" s="1">
        <v>4598222.6556878602</v>
      </c>
      <c r="B4495" s="13">
        <v>0.87240039209982578</v>
      </c>
      <c r="C4495" s="16">
        <v>5.1514661242699757</v>
      </c>
      <c r="D4495" s="16">
        <v>4.5855041941522412</v>
      </c>
    </row>
    <row r="4496" spans="1:4">
      <c r="A4496" s="1">
        <v>3653395.9810603494</v>
      </c>
      <c r="B4496" s="13">
        <v>0.69327781019968104</v>
      </c>
      <c r="C4496" s="16">
        <v>5.5216594576274032</v>
      </c>
      <c r="D4496" s="16">
        <v>3.3867885460342881</v>
      </c>
    </row>
    <row r="4497" spans="1:4">
      <c r="A4497" s="1">
        <v>3952778.5785357258</v>
      </c>
      <c r="B4497" s="13">
        <v>0.69993211353860518</v>
      </c>
      <c r="C4497" s="16">
        <v>4.5543771953069303</v>
      </c>
      <c r="D4497" s="16">
        <v>9.9490663906717369</v>
      </c>
    </row>
    <row r="4498" spans="1:4">
      <c r="A4498" s="1">
        <v>670432.23570144293</v>
      </c>
      <c r="B4498" s="13">
        <v>0.14672252926568047</v>
      </c>
      <c r="C4498" s="16">
        <v>5.1522610812357739</v>
      </c>
      <c r="D4498" s="16">
        <v>-1.2262657041402394</v>
      </c>
    </row>
    <row r="4499" spans="1:4">
      <c r="A4499" s="1">
        <v>4450320.9588394286</v>
      </c>
      <c r="B4499" s="13">
        <v>0.84329487937423642</v>
      </c>
      <c r="C4499" s="16">
        <v>4.9848183146092886</v>
      </c>
      <c r="D4499" s="16">
        <v>4.6911752286517441</v>
      </c>
    </row>
    <row r="4500" spans="1:4">
      <c r="A4500" s="1">
        <v>4476504.6656291476</v>
      </c>
      <c r="B4500" s="13">
        <v>0.85284211071968619</v>
      </c>
      <c r="C4500" s="16">
        <v>5.5005278427067914</v>
      </c>
      <c r="D4500" s="16">
        <v>3.8595225422265553</v>
      </c>
    </row>
    <row r="4501" spans="1:4">
      <c r="A4501" s="1">
        <v>3783204.5836340827</v>
      </c>
      <c r="B4501" s="13">
        <v>0.75905383815652983</v>
      </c>
      <c r="C4501" s="16">
        <v>5.1700318734928139</v>
      </c>
      <c r="D4501" s="16">
        <v>-0.23335653326284778</v>
      </c>
    </row>
    <row r="4502" spans="1:4">
      <c r="A4502" s="1">
        <v>3657351.6818947964</v>
      </c>
      <c r="B4502" s="13">
        <v>0.71318407767662995</v>
      </c>
      <c r="C4502" s="16">
        <v>4.9002368700685066</v>
      </c>
      <c r="D4502" s="16">
        <v>1.8658545685847212</v>
      </c>
    </row>
    <row r="4503" spans="1:4">
      <c r="A4503" s="1">
        <v>2264542.8496618569</v>
      </c>
      <c r="B4503" s="13">
        <v>0.4419993389827353</v>
      </c>
      <c r="C4503" s="16">
        <v>5.426972439648778</v>
      </c>
      <c r="D4503" s="16">
        <v>1.0050936383916937</v>
      </c>
    </row>
    <row r="4504" spans="1:4">
      <c r="A4504" s="1">
        <v>5042470.0860275449</v>
      </c>
      <c r="B4504" s="13">
        <v>0.98334926675720913</v>
      </c>
      <c r="C4504" s="16">
        <v>4.8028387335146725</v>
      </c>
      <c r="D4504" s="16">
        <v>2.6176967251510384</v>
      </c>
    </row>
    <row r="4505" spans="1:4">
      <c r="A4505" s="1">
        <v>4158205.033631145</v>
      </c>
      <c r="B4505" s="13">
        <v>0.83047331960611726</v>
      </c>
      <c r="C4505" s="16">
        <v>4.806544098210745</v>
      </c>
      <c r="D4505" s="16">
        <v>0.12146847051152543</v>
      </c>
    </row>
    <row r="4506" spans="1:4">
      <c r="A4506" s="1">
        <v>4777860.0122796986</v>
      </c>
      <c r="B4506" s="13">
        <v>0.93402850229648249</v>
      </c>
      <c r="C4506" s="16">
        <v>5.1602011714447817</v>
      </c>
      <c r="D4506" s="16">
        <v>2.0874670815813605</v>
      </c>
    </row>
    <row r="4507" spans="1:4">
      <c r="A4507" s="1">
        <v>4491184.0093579693</v>
      </c>
      <c r="B4507" s="13">
        <v>0.88625482222395224</v>
      </c>
      <c r="C4507" s="16">
        <v>4.9189274391712559</v>
      </c>
      <c r="D4507" s="16">
        <v>1.2179463710141913</v>
      </c>
    </row>
    <row r="4508" spans="1:4">
      <c r="A4508" s="1">
        <v>2943385.376729894</v>
      </c>
      <c r="B4508" s="13">
        <v>0.57275991195412201</v>
      </c>
      <c r="C4508" s="16">
        <v>4.9187294250690146</v>
      </c>
      <c r="D4508" s="16">
        <v>1.6180157532891197</v>
      </c>
    </row>
    <row r="4509" spans="1:4">
      <c r="A4509" s="1">
        <v>1160632.600217113</v>
      </c>
      <c r="B4509" s="13">
        <v>0.22458638312228391</v>
      </c>
      <c r="C4509" s="16">
        <v>4.880619309316752</v>
      </c>
      <c r="D4509" s="16">
        <v>0.77245698171389154</v>
      </c>
    </row>
    <row r="4510" spans="1:4">
      <c r="A4510" s="1">
        <v>2519959.922597127</v>
      </c>
      <c r="B4510" s="13">
        <v>0.45474525539950528</v>
      </c>
      <c r="C4510" s="16">
        <v>4.9464755193427941</v>
      </c>
      <c r="D4510" s="16">
        <v>4.9779614725014616</v>
      </c>
    </row>
    <row r="4511" spans="1:4">
      <c r="A4511" s="1">
        <v>4628979.8324307399</v>
      </c>
      <c r="B4511" s="13">
        <v>0.86995720950278765</v>
      </c>
      <c r="C4511" s="16">
        <v>4.9070180883418395</v>
      </c>
      <c r="D4511" s="16">
        <v>5.6896832228948488</v>
      </c>
    </row>
    <row r="4512" spans="1:4">
      <c r="A4512" s="1">
        <v>3954488.0981730646</v>
      </c>
      <c r="B4512" s="13">
        <v>0.7658711967894416</v>
      </c>
      <c r="C4512" s="16">
        <v>5.2583099037610506</v>
      </c>
      <c r="D4512" s="16">
        <v>2.3797021574623232</v>
      </c>
    </row>
    <row r="4513" spans="1:4">
      <c r="A4513" s="1">
        <v>2779889.9880483258</v>
      </c>
      <c r="B4513" s="13">
        <v>0.51087515242352211</v>
      </c>
      <c r="C4513" s="16">
        <v>5.3981595943864615</v>
      </c>
      <c r="D4513" s="16">
        <v>4.1776131658876423</v>
      </c>
    </row>
    <row r="4514" spans="1:4">
      <c r="A4514" s="1">
        <v>4752371.7807433754</v>
      </c>
      <c r="B4514" s="13">
        <v>0.90630379870376854</v>
      </c>
      <c r="C4514" s="16">
        <v>4.8804524473208302</v>
      </c>
      <c r="D4514" s="16">
        <v>4.525252312329604</v>
      </c>
    </row>
    <row r="4515" spans="1:4">
      <c r="A4515" s="1">
        <v>3615312.6980177774</v>
      </c>
      <c r="B4515" s="13">
        <v>0.70087003446844509</v>
      </c>
      <c r="C4515" s="16">
        <v>5.1150064151171577</v>
      </c>
      <c r="D4515" s="16">
        <v>2.1693526199225852</v>
      </c>
    </row>
    <row r="4516" spans="1:4">
      <c r="A4516" s="1">
        <v>1731371.2959919125</v>
      </c>
      <c r="B4516" s="13">
        <v>0.30894697975696617</v>
      </c>
      <c r="C4516" s="16">
        <v>4.7541911317339309</v>
      </c>
      <c r="D4516" s="16">
        <v>3.9257234729435933</v>
      </c>
    </row>
    <row r="4517" spans="1:4">
      <c r="A4517" s="1">
        <v>4167848.7183201946</v>
      </c>
      <c r="B4517" s="13">
        <v>0.81764757236914798</v>
      </c>
      <c r="C4517" s="16">
        <v>4.9799676142134635</v>
      </c>
      <c r="D4517" s="16">
        <v>1.5986219719026984</v>
      </c>
    </row>
    <row r="4518" spans="1:4">
      <c r="A4518" s="1">
        <v>3077923.597339896</v>
      </c>
      <c r="B4518" s="13">
        <v>0.55023836045077157</v>
      </c>
      <c r="C4518" s="16">
        <v>4.8398934147134005</v>
      </c>
      <c r="D4518" s="16">
        <v>6.7508055878413602</v>
      </c>
    </row>
    <row r="4519" spans="1:4">
      <c r="A4519" s="1">
        <v>439073.87195042142</v>
      </c>
      <c r="B4519" s="13">
        <v>9.0454934133855663E-2</v>
      </c>
      <c r="C4519" s="16">
        <v>5.1458328830714848</v>
      </c>
      <c r="D4519" s="16">
        <v>-0.2565337627322537</v>
      </c>
    </row>
    <row r="4520" spans="1:4">
      <c r="A4520" s="1">
        <v>4159665.5252869395</v>
      </c>
      <c r="B4520" s="13">
        <v>0.8300671350909461</v>
      </c>
      <c r="C4520" s="16">
        <v>4.7410420906587794</v>
      </c>
      <c r="D4520" s="16">
        <v>0.19678901080823241</v>
      </c>
    </row>
    <row r="4521" spans="1:4">
      <c r="A4521" s="1">
        <v>4219243.1493584607</v>
      </c>
      <c r="B4521" s="13">
        <v>0.76402915240172631</v>
      </c>
      <c r="C4521" s="16">
        <v>5.1628612466692996</v>
      </c>
      <c r="D4521" s="16">
        <v>7.7301590781138554</v>
      </c>
    </row>
    <row r="4522" spans="1:4">
      <c r="A4522" s="1">
        <v>4872473.6071050586</v>
      </c>
      <c r="B4522" s="13">
        <v>0.97062176729517469</v>
      </c>
      <c r="C4522" s="16">
        <v>4.9332799485248158</v>
      </c>
      <c r="D4522" s="16">
        <v>0.39253338207526012</v>
      </c>
    </row>
    <row r="4523" spans="1:4">
      <c r="A4523" s="1">
        <v>4579529.6758365678</v>
      </c>
      <c r="B4523" s="13">
        <v>0.90252189388188353</v>
      </c>
      <c r="C4523" s="16">
        <v>4.8845664514987428</v>
      </c>
      <c r="D4523" s="16">
        <v>1.3700336988273811</v>
      </c>
    </row>
    <row r="4524" spans="1:4">
      <c r="A4524" s="1">
        <v>4067119.3030549879</v>
      </c>
      <c r="B4524" s="13">
        <v>0.78853312970140899</v>
      </c>
      <c r="C4524" s="16">
        <v>4.6317470734231527</v>
      </c>
      <c r="D4524" s="16">
        <v>2.6869700045163389</v>
      </c>
    </row>
    <row r="4525" spans="1:4">
      <c r="A4525" s="1">
        <v>3394365.2786643701</v>
      </c>
      <c r="B4525" s="13">
        <v>0.60592539475908014</v>
      </c>
      <c r="C4525" s="16">
        <v>4.75349078151278</v>
      </c>
      <c r="D4525" s="16">
        <v>7.6730622111965641</v>
      </c>
    </row>
    <row r="4526" spans="1:4">
      <c r="A4526" s="1">
        <v>3363018.3236877578</v>
      </c>
      <c r="B4526" s="13">
        <v>0.62319240905979434</v>
      </c>
      <c r="C4526" s="16">
        <v>5.0646199012472009</v>
      </c>
      <c r="D4526" s="16">
        <v>4.8780813408711357</v>
      </c>
    </row>
    <row r="4527" spans="1:4">
      <c r="A4527" s="1">
        <v>4695197.8489728803</v>
      </c>
      <c r="B4527" s="13">
        <v>0.90839219408402716</v>
      </c>
      <c r="C4527" s="16">
        <v>5.2546493028065768</v>
      </c>
      <c r="D4527" s="16">
        <v>2.9162151405784273</v>
      </c>
    </row>
    <row r="4528" spans="1:4">
      <c r="A4528" s="1">
        <v>4306560.3525944296</v>
      </c>
      <c r="B4528" s="13">
        <v>0.86210783140190173</v>
      </c>
      <c r="C4528" s="16">
        <v>4.6858038454694286</v>
      </c>
      <c r="D4528" s="16">
        <v>-8.4911885906757911E-2</v>
      </c>
    </row>
    <row r="4529" spans="1:4">
      <c r="A4529" s="1">
        <v>3548195.6730580758</v>
      </c>
      <c r="B4529" s="13">
        <v>0.68594889196740461</v>
      </c>
      <c r="C4529" s="16">
        <v>5.0387170656236986</v>
      </c>
      <c r="D4529" s="16">
        <v>2.3508208871098972</v>
      </c>
    </row>
    <row r="4530" spans="1:4">
      <c r="A4530" s="1">
        <v>5079841.5901910048</v>
      </c>
      <c r="B4530" s="13">
        <v>0.96568563761989412</v>
      </c>
      <c r="C4530" s="16">
        <v>4.7601891452302612</v>
      </c>
      <c r="D4530" s="16">
        <v>5.2815842904782828</v>
      </c>
    </row>
    <row r="4531" spans="1:4">
      <c r="A4531" s="1">
        <v>4908031.0359333763</v>
      </c>
      <c r="B4531" s="13">
        <v>0.93798127506190987</v>
      </c>
      <c r="C4531" s="16">
        <v>5.138154704393334</v>
      </c>
      <c r="D4531" s="16">
        <v>4.2451944943837852</v>
      </c>
    </row>
    <row r="4532" spans="1:4">
      <c r="A4532" s="1">
        <v>3267361.6608112799</v>
      </c>
      <c r="B4532" s="13">
        <v>0.62459273190303322</v>
      </c>
      <c r="C4532" s="16">
        <v>5.16838469605805</v>
      </c>
      <c r="D4532" s="16">
        <v>2.7938710020220947</v>
      </c>
    </row>
    <row r="4533" spans="1:4">
      <c r="A4533" s="1">
        <v>3688412.0492008305</v>
      </c>
      <c r="B4533" s="13">
        <v>0.71047629859399297</v>
      </c>
      <c r="C4533" s="16">
        <v>5.0776588509081542</v>
      </c>
      <c r="D4533" s="16">
        <v>2.6790014891712595</v>
      </c>
    </row>
    <row r="4534" spans="1:4">
      <c r="A4534" s="1">
        <v>3145525.4740300886</v>
      </c>
      <c r="B4534" s="13">
        <v>0.56990000157104559</v>
      </c>
      <c r="C4534" s="16">
        <v>4.7174012916021262</v>
      </c>
      <c r="D4534" s="16">
        <v>6.27518092857275</v>
      </c>
    </row>
    <row r="4535" spans="1:4">
      <c r="A4535" s="1">
        <v>1910150.7728369208</v>
      </c>
      <c r="B4535" s="13">
        <v>0.38438214006754801</v>
      </c>
      <c r="C4535" s="16">
        <v>5.0055570814164954</v>
      </c>
      <c r="D4535" s="16">
        <v>-0.23493743672365452</v>
      </c>
    </row>
    <row r="4536" spans="1:4">
      <c r="A4536" s="1">
        <v>1997985.3300935163</v>
      </c>
      <c r="B4536" s="13">
        <v>0.38164214829646836</v>
      </c>
      <c r="C4536" s="16">
        <v>4.4462984014782965</v>
      </c>
      <c r="D4536" s="16">
        <v>2.0190860015451602</v>
      </c>
    </row>
    <row r="4537" spans="1:4">
      <c r="A4537" s="1">
        <v>3997354.0722063463</v>
      </c>
      <c r="B4537" s="13">
        <v>0.77542883658476081</v>
      </c>
      <c r="C4537" s="16">
        <v>4.4808105994344514</v>
      </c>
      <c r="D4537" s="16">
        <v>2.6827710436525649</v>
      </c>
    </row>
    <row r="4538" spans="1:4">
      <c r="A4538" s="1">
        <v>3017209.247068143</v>
      </c>
      <c r="B4538" s="13">
        <v>0.61410437315759814</v>
      </c>
      <c r="C4538" s="16">
        <v>4.5549595262889468</v>
      </c>
      <c r="D4538" s="16">
        <v>-1.1704301303261706</v>
      </c>
    </row>
    <row r="4539" spans="1:4">
      <c r="A4539" s="1">
        <v>4840025.4749293542</v>
      </c>
      <c r="B4539" s="13">
        <v>0.94231851213335527</v>
      </c>
      <c r="C4539" s="16">
        <v>4.9163821052987133</v>
      </c>
      <c r="D4539" s="16">
        <v>2.6123460608189246</v>
      </c>
    </row>
    <row r="4540" spans="1:4">
      <c r="A4540" s="1">
        <v>4750781.1265271809</v>
      </c>
      <c r="B4540" s="13">
        <v>0.92484341876594878</v>
      </c>
      <c r="C4540" s="16">
        <v>4.3445223065898926</v>
      </c>
      <c r="D4540" s="16">
        <v>2.9131863934836089</v>
      </c>
    </row>
    <row r="4541" spans="1:4">
      <c r="A4541" s="1">
        <v>4777880.554295212</v>
      </c>
      <c r="B4541" s="13">
        <v>0.97103314741183011</v>
      </c>
      <c r="C4541" s="16">
        <v>4.7208762642774555</v>
      </c>
      <c r="D4541" s="16">
        <v>-1.6370940147012598</v>
      </c>
    </row>
    <row r="4542" spans="1:4">
      <c r="A4542" s="1">
        <v>4448726.0472066812</v>
      </c>
      <c r="B4542" s="13">
        <v>0.82605068267540938</v>
      </c>
      <c r="C4542" s="16">
        <v>5.1610402231790529</v>
      </c>
      <c r="D4542" s="16">
        <v>6.1707062928772158</v>
      </c>
    </row>
    <row r="4543" spans="1:4">
      <c r="A4543" s="1">
        <v>2396730.6155782593</v>
      </c>
      <c r="B4543" s="13">
        <v>0.44788504469495427</v>
      </c>
      <c r="C4543" s="16">
        <v>5.4088384772500877</v>
      </c>
      <c r="D4543" s="16">
        <v>2.9083026377127821</v>
      </c>
    </row>
    <row r="4544" spans="1:4">
      <c r="A4544" s="1">
        <v>4602938.9250973389</v>
      </c>
      <c r="B4544" s="13">
        <v>0.92617750770436458</v>
      </c>
      <c r="C4544" s="16">
        <v>4.8895077537299851</v>
      </c>
      <c r="D4544" s="16">
        <v>-0.57160382664620735</v>
      </c>
    </row>
    <row r="4545" spans="1:4">
      <c r="A4545" s="1">
        <v>5168456.1404812131</v>
      </c>
      <c r="B4545" s="13">
        <v>0.98981628663368659</v>
      </c>
      <c r="C4545" s="16">
        <v>5.6153954011440845</v>
      </c>
      <c r="D4545" s="16">
        <v>3.906665366219535</v>
      </c>
    </row>
    <row r="4546" spans="1:4">
      <c r="A4546" s="1">
        <v>4777306.8298504911</v>
      </c>
      <c r="B4546" s="13">
        <v>0.96171885465739371</v>
      </c>
      <c r="C4546" s="16">
        <v>5.2770970182548442</v>
      </c>
      <c r="D4546" s="16">
        <v>-0.59289119241594701</v>
      </c>
    </row>
    <row r="4547" spans="1:4">
      <c r="A4547" s="1">
        <v>4611856.6851178026</v>
      </c>
      <c r="B4547" s="13">
        <v>0.91155506962921362</v>
      </c>
      <c r="C4547" s="16">
        <v>4.864708194498192</v>
      </c>
      <c r="D4547" s="16">
        <v>1.1117077285930161</v>
      </c>
    </row>
    <row r="4548" spans="1:4">
      <c r="A4548" s="1">
        <v>4924498.5824749162</v>
      </c>
      <c r="B4548" s="13">
        <v>0.98718662490225673</v>
      </c>
      <c r="C4548" s="16">
        <v>5.3935314609558755</v>
      </c>
      <c r="D4548" s="16">
        <v>-0.21200473417358401</v>
      </c>
    </row>
    <row r="4549" spans="1:4">
      <c r="A4549" s="1">
        <v>5107237.2972364966</v>
      </c>
      <c r="B4549" s="13">
        <v>0.99813612809896723</v>
      </c>
      <c r="C4549" s="16">
        <v>4.9191567919681312</v>
      </c>
      <c r="D4549" s="16">
        <v>2.3694438228106733</v>
      </c>
    </row>
    <row r="4550" spans="1:4">
      <c r="A4550" s="1">
        <v>2984054.1516669351</v>
      </c>
      <c r="B4550" s="13">
        <v>0.52982441783480538</v>
      </c>
      <c r="C4550" s="16">
        <v>4.5950596584557033</v>
      </c>
      <c r="D4550" s="16">
        <v>7.2889600437847548</v>
      </c>
    </row>
    <row r="4551" spans="1:4">
      <c r="A4551" s="1">
        <v>4025556.5388829978</v>
      </c>
      <c r="B4551" s="13">
        <v>0.8102081842692076</v>
      </c>
      <c r="C4551" s="16">
        <v>5.5230888528842543</v>
      </c>
      <c r="D4551" s="16">
        <v>-0.46141539891633765</v>
      </c>
    </row>
    <row r="4552" spans="1:4">
      <c r="A4552" s="1">
        <v>4976371.2162857475</v>
      </c>
      <c r="B4552" s="13">
        <v>0.97031971905518977</v>
      </c>
      <c r="C4552" s="16">
        <v>4.813409454594364</v>
      </c>
      <c r="D4552" s="16">
        <v>2.5921879737595068</v>
      </c>
    </row>
    <row r="4553" spans="1:4">
      <c r="A4553" s="1">
        <v>4726530.5153493965</v>
      </c>
      <c r="B4553" s="13">
        <v>0.9349036369853303</v>
      </c>
      <c r="C4553" s="16">
        <v>5.3394597176135505</v>
      </c>
      <c r="D4553" s="16">
        <v>0.97411223557261106</v>
      </c>
    </row>
    <row r="4554" spans="1:4">
      <c r="A4554" s="1">
        <v>4771037.745202628</v>
      </c>
      <c r="B4554" s="13">
        <v>0.93190771617262547</v>
      </c>
      <c r="C4554" s="16">
        <v>4.86520019030133</v>
      </c>
      <c r="D4554" s="16">
        <v>2.2917692998896921</v>
      </c>
    </row>
    <row r="4555" spans="1:4">
      <c r="A4555" s="1">
        <v>4956084.38925876</v>
      </c>
      <c r="B4555" s="13">
        <v>0.94381936366833874</v>
      </c>
      <c r="C4555" s="16">
        <v>5.3849546159252357</v>
      </c>
      <c r="D4555" s="16">
        <v>4.4009204871701266</v>
      </c>
    </row>
    <row r="4556" spans="1:4">
      <c r="A4556" s="1">
        <v>4090142.5728403451</v>
      </c>
      <c r="B4556" s="13">
        <v>0.74552935235782747</v>
      </c>
      <c r="C4556" s="16">
        <v>5.128439064330391</v>
      </c>
      <c r="D4556" s="16">
        <v>7.0683458749165773</v>
      </c>
    </row>
    <row r="4557" spans="1:4">
      <c r="A4557" s="1">
        <v>3571560.8735581101</v>
      </c>
      <c r="B4557" s="13">
        <v>0.69576372805276154</v>
      </c>
      <c r="C4557" s="16">
        <v>4.719239171697085</v>
      </c>
      <c r="D4557" s="16">
        <v>1.9651945985384636</v>
      </c>
    </row>
    <row r="4558" spans="1:4">
      <c r="A4558" s="1">
        <v>3793854.4536993993</v>
      </c>
      <c r="B4558" s="13">
        <v>0.74555158580428005</v>
      </c>
      <c r="C4558" s="16">
        <v>4.0829146794789892</v>
      </c>
      <c r="D4558" s="16">
        <v>1.6188563775335432</v>
      </c>
    </row>
    <row r="4559" spans="1:4">
      <c r="A4559" s="1">
        <v>2432631.8584248032</v>
      </c>
      <c r="B4559" s="13">
        <v>0.43362862159681964</v>
      </c>
      <c r="C4559" s="16">
        <v>5.4060733370405227</v>
      </c>
      <c r="D4559" s="16">
        <v>4.892437337623976</v>
      </c>
    </row>
    <row r="4560" spans="1:4">
      <c r="A4560" s="1">
        <v>1809785.3926555382</v>
      </c>
      <c r="B4560" s="13">
        <v>0.3612728564723276</v>
      </c>
      <c r="C4560" s="16">
        <v>4.5151303955150066</v>
      </c>
      <c r="D4560" s="16">
        <v>7.5769911258785072E-2</v>
      </c>
    </row>
    <row r="4561" spans="1:4">
      <c r="A4561" s="1">
        <v>3939839.1756671397</v>
      </c>
      <c r="B4561" s="13">
        <v>0.72617595245432187</v>
      </c>
      <c r="C4561" s="16">
        <v>4.942393192861072</v>
      </c>
      <c r="D4561" s="16">
        <v>6.251210726046633</v>
      </c>
    </row>
    <row r="4562" spans="1:4">
      <c r="A4562" s="1">
        <v>3798849.0163626974</v>
      </c>
      <c r="B4562" s="13">
        <v>0.72383125439995089</v>
      </c>
      <c r="C4562" s="16">
        <v>5.50198936867843</v>
      </c>
      <c r="D4562" s="16">
        <v>3.2659594979570921</v>
      </c>
    </row>
    <row r="4563" spans="1:4">
      <c r="A4563" s="1">
        <v>2382110.1096443674</v>
      </c>
      <c r="B4563" s="13">
        <v>0.47283653946240611</v>
      </c>
      <c r="C4563" s="16">
        <v>5.0812367719453215</v>
      </c>
      <c r="D4563" s="16">
        <v>0.35281592133863926</v>
      </c>
    </row>
    <row r="4564" spans="1:4">
      <c r="A4564" s="1">
        <v>2679844.1311967033</v>
      </c>
      <c r="B4564" s="13">
        <v>0.51155382142866923</v>
      </c>
      <c r="C4564" s="16">
        <v>4.9754542406040141</v>
      </c>
      <c r="D4564" s="16">
        <v>2.4535453076247604</v>
      </c>
    </row>
    <row r="4565" spans="1:4">
      <c r="A4565" s="1">
        <v>4775808.7858904637</v>
      </c>
      <c r="B4565" s="13">
        <v>0.93792323464692418</v>
      </c>
      <c r="C4565" s="16">
        <v>4.9172237911445338</v>
      </c>
      <c r="D4565" s="16">
        <v>1.7528714639969714</v>
      </c>
    </row>
    <row r="4566" spans="1:4">
      <c r="A4566" s="1">
        <v>2083384.8608459425</v>
      </c>
      <c r="B4566" s="13">
        <v>0.33608180095101559</v>
      </c>
      <c r="C4566" s="16">
        <v>4.9106770881349906</v>
      </c>
      <c r="D4566" s="16">
        <v>8.2061159562806765</v>
      </c>
    </row>
    <row r="4567" spans="1:4">
      <c r="A4567" s="1">
        <v>4905079.0702977329</v>
      </c>
      <c r="B4567" s="13">
        <v>0.98417059461122203</v>
      </c>
      <c r="C4567" s="16">
        <v>5.3333757461621909</v>
      </c>
      <c r="D4567" s="16">
        <v>-0.29575832472947616</v>
      </c>
    </row>
    <row r="4568" spans="1:4">
      <c r="A4568" s="1">
        <v>5112779.2361842794</v>
      </c>
      <c r="B4568" s="13">
        <v>0.96820386893831778</v>
      </c>
      <c r="C4568" s="16">
        <v>5.1104645215054401</v>
      </c>
      <c r="D4568" s="16">
        <v>5.3177140815495747</v>
      </c>
    </row>
    <row r="4569" spans="1:4">
      <c r="A4569" s="1">
        <v>5180822.337040008</v>
      </c>
      <c r="B4569" s="13">
        <v>0.97688970285656551</v>
      </c>
      <c r="C4569" s="16">
        <v>4.5060673837599197</v>
      </c>
      <c r="D4569" s="16">
        <v>6.5772168393514416</v>
      </c>
    </row>
    <row r="4570" spans="1:4">
      <c r="A4570" s="1">
        <v>4913933.1494229035</v>
      </c>
      <c r="B4570" s="13">
        <v>0.97978353094479942</v>
      </c>
      <c r="C4570" s="16">
        <v>4.5925537181064717</v>
      </c>
      <c r="D4570" s="16">
        <v>0.32695305532750218</v>
      </c>
    </row>
    <row r="4571" spans="1:4">
      <c r="A4571" s="1">
        <v>4695123.8044948317</v>
      </c>
      <c r="B4571" s="13">
        <v>0.94241516229992139</v>
      </c>
      <c r="C4571" s="16">
        <v>5.0128589780416215</v>
      </c>
      <c r="D4571" s="16">
        <v>-0.33817043485626508</v>
      </c>
    </row>
    <row r="4572" spans="1:4">
      <c r="A4572" s="1">
        <v>4989509.5955937104</v>
      </c>
      <c r="B4572" s="13">
        <v>0.97766820593317261</v>
      </c>
      <c r="C4572" s="16">
        <v>5.3411035644763301</v>
      </c>
      <c r="D4572" s="16">
        <v>1.8941509878355234</v>
      </c>
    </row>
    <row r="4573" spans="1:4">
      <c r="A4573" s="1">
        <v>5073347.5350478385</v>
      </c>
      <c r="B4573" s="13">
        <v>0.99403459743917832</v>
      </c>
      <c r="C4573" s="16">
        <v>4.8999413741051585</v>
      </c>
      <c r="D4573" s="16">
        <v>2.10562821010872</v>
      </c>
    </row>
    <row r="4574" spans="1:4">
      <c r="A4574" s="1">
        <v>3932004.5183828804</v>
      </c>
      <c r="B4574" s="13">
        <v>0.7366492480625636</v>
      </c>
      <c r="C4574" s="16">
        <v>5.4678927651674289</v>
      </c>
      <c r="D4574" s="16">
        <v>4.5494359299572835</v>
      </c>
    </row>
    <row r="4575" spans="1:4">
      <c r="A4575" s="1">
        <v>3702743.8120579682</v>
      </c>
      <c r="B4575" s="13">
        <v>0.72240415330144547</v>
      </c>
      <c r="C4575" s="16">
        <v>4.7946646117231788</v>
      </c>
      <c r="D4575" s="16">
        <v>1.8921666664425025</v>
      </c>
    </row>
    <row r="4576" spans="1:4">
      <c r="A4576" s="1">
        <v>4683633.9955856828</v>
      </c>
      <c r="B4576" s="13">
        <v>0.92266810765126372</v>
      </c>
      <c r="C4576" s="16">
        <v>4.6299102324767043</v>
      </c>
      <c r="D4576" s="16">
        <v>1.5182466570579987</v>
      </c>
    </row>
    <row r="4577" spans="1:4">
      <c r="A4577" s="1">
        <v>2836188.3467706409</v>
      </c>
      <c r="B4577" s="13">
        <v>0.49444527504719488</v>
      </c>
      <c r="C4577" s="16">
        <v>4.8954665551568004</v>
      </c>
      <c r="D4577" s="16">
        <v>7.4346738443402351</v>
      </c>
    </row>
    <row r="4578" spans="1:4">
      <c r="A4578" s="1">
        <v>3517513.0872507966</v>
      </c>
      <c r="B4578" s="13">
        <v>0.66018793322140057</v>
      </c>
      <c r="C4578" s="16">
        <v>5.1007299054348199</v>
      </c>
      <c r="D4578" s="16">
        <v>4.2459299974506495</v>
      </c>
    </row>
    <row r="4579" spans="1:4">
      <c r="A4579" s="1">
        <v>2374936.1582067613</v>
      </c>
      <c r="B4579" s="13">
        <v>0.439523985486927</v>
      </c>
      <c r="C4579" s="16">
        <v>5.2329794960836846</v>
      </c>
      <c r="D4579" s="16">
        <v>3.3884373310621214</v>
      </c>
    </row>
    <row r="4580" spans="1:4">
      <c r="A4580" s="1">
        <v>4879572.1628303174</v>
      </c>
      <c r="B4580" s="13">
        <v>0.98591346672335112</v>
      </c>
      <c r="C4580" s="16">
        <v>4.8704017296264981</v>
      </c>
      <c r="D4580" s="16">
        <v>-1.026510205150424</v>
      </c>
    </row>
    <row r="4581" spans="1:4">
      <c r="A4581" s="1">
        <v>4074810.5372595442</v>
      </c>
      <c r="B4581" s="13">
        <v>0.77845757649944991</v>
      </c>
      <c r="C4581" s="16">
        <v>4.9143794318878813</v>
      </c>
      <c r="D4581" s="16">
        <v>3.7140529601349419</v>
      </c>
    </row>
    <row r="4582" spans="1:4">
      <c r="A4582" s="1">
        <v>2188646.1241344819</v>
      </c>
      <c r="B4582" s="13">
        <v>0.43666092299457204</v>
      </c>
      <c r="C4582" s="16">
        <v>5.1125005455387713</v>
      </c>
      <c r="D4582" s="16">
        <v>0.10447938565566828</v>
      </c>
    </row>
    <row r="4583" spans="1:4">
      <c r="A4583" s="1">
        <v>2415749.7097054101</v>
      </c>
      <c r="B4583" s="13">
        <v>0.46161065596559359</v>
      </c>
      <c r="C4583" s="16">
        <v>4.845910015742362</v>
      </c>
      <c r="D4583" s="16">
        <v>2.2224191024509476</v>
      </c>
    </row>
    <row r="4584" spans="1:4">
      <c r="A4584" s="1">
        <v>2265507.2843164108</v>
      </c>
      <c r="B4584" s="13">
        <v>0.36696130865147619</v>
      </c>
      <c r="C4584" s="16">
        <v>4.699870011139474</v>
      </c>
      <c r="D4584" s="16">
        <v>9.1640990078065467</v>
      </c>
    </row>
    <row r="4585" spans="1:4">
      <c r="A4585" s="1">
        <v>4058288.9453077731</v>
      </c>
      <c r="B4585" s="13">
        <v>0.79114469296904211</v>
      </c>
      <c r="C4585" s="16">
        <v>5.1432385628443349</v>
      </c>
      <c r="D4585" s="16">
        <v>1.9941808883514298</v>
      </c>
    </row>
    <row r="4586" spans="1:4">
      <c r="A4586" s="1">
        <v>2740033.6285151662</v>
      </c>
      <c r="B4586" s="13">
        <v>0.55213097725151428</v>
      </c>
      <c r="C4586" s="16">
        <v>5.0023713330344632</v>
      </c>
      <c r="D4586" s="16">
        <v>-0.41222964809164875</v>
      </c>
    </row>
    <row r="4587" spans="1:4">
      <c r="A4587" s="1">
        <v>3121836.3948394428</v>
      </c>
      <c r="B4587" s="13">
        <v>0.54886584375904468</v>
      </c>
      <c r="C4587" s="16">
        <v>4.6583306021797357</v>
      </c>
      <c r="D4587" s="16">
        <v>8.1039155071470379</v>
      </c>
    </row>
    <row r="4588" spans="1:4">
      <c r="A4588" s="1">
        <v>3172484.7157740872</v>
      </c>
      <c r="B4588" s="13">
        <v>0.5599955926519079</v>
      </c>
      <c r="C4588" s="16">
        <v>5.1509491049933507</v>
      </c>
      <c r="D4588" s="16">
        <v>7.2318080594785572</v>
      </c>
    </row>
    <row r="4589" spans="1:4">
      <c r="A4589" s="1">
        <v>4371436.3712665793</v>
      </c>
      <c r="B4589" s="13">
        <v>0.84244105899497301</v>
      </c>
      <c r="C4589" s="16">
        <v>4.7232566307635606</v>
      </c>
      <c r="D4589" s="16">
        <v>3.3712137353411897</v>
      </c>
    </row>
    <row r="4590" spans="1:4">
      <c r="A4590" s="1">
        <v>3836883.8962717908</v>
      </c>
      <c r="B4590" s="13">
        <v>0.72120623235286829</v>
      </c>
      <c r="C4590" s="16">
        <v>4.7857096710222002</v>
      </c>
      <c r="D4590" s="16">
        <v>4.8237931336553634</v>
      </c>
    </row>
    <row r="4591" spans="1:4">
      <c r="A4591" s="1">
        <v>5104555.7030559247</v>
      </c>
      <c r="B4591" s="13">
        <v>0.95776744253088519</v>
      </c>
      <c r="C4591" s="16">
        <v>5.0893519145703978</v>
      </c>
      <c r="D4591" s="16">
        <v>6.2035106964724216</v>
      </c>
    </row>
    <row r="4592" spans="1:4">
      <c r="A4592" s="1">
        <v>4787021.4864659421</v>
      </c>
      <c r="B4592" s="13">
        <v>0.8645423538355913</v>
      </c>
      <c r="C4592" s="16">
        <v>5.1110407001275595</v>
      </c>
      <c r="D4592" s="16">
        <v>9.0844457035217374</v>
      </c>
    </row>
    <row r="4593" spans="1:4">
      <c r="A4593" s="1">
        <v>5376804.3606320648</v>
      </c>
      <c r="B4593" s="13">
        <v>0.99738868253025803</v>
      </c>
      <c r="C4593" s="16">
        <v>5.0225985580607793</v>
      </c>
      <c r="D4593" s="16">
        <v>7.7621363418560536</v>
      </c>
    </row>
    <row r="4594" spans="1:4">
      <c r="A4594" s="1">
        <v>4990165.3240592675</v>
      </c>
      <c r="B4594" s="13">
        <v>0.92168568960548747</v>
      </c>
      <c r="C4594" s="16">
        <v>4.6695555856092765</v>
      </c>
      <c r="D4594" s="16">
        <v>8.1750151386627596</v>
      </c>
    </row>
    <row r="4595" spans="1:4">
      <c r="A4595" s="1">
        <v>2703399.9527443554</v>
      </c>
      <c r="B4595" s="13">
        <v>0.54273156089054364</v>
      </c>
      <c r="C4595" s="16">
        <v>4.8936317963280027</v>
      </c>
      <c r="D4595" s="16">
        <v>-0.2096163368085795</v>
      </c>
    </row>
    <row r="4596" spans="1:4">
      <c r="A4596" s="1">
        <v>4885008.184729239</v>
      </c>
      <c r="B4596" s="13">
        <v>0.95997479811654784</v>
      </c>
      <c r="C4596" s="16">
        <v>5.1447104783151838</v>
      </c>
      <c r="D4596" s="16">
        <v>1.6547907701577813</v>
      </c>
    </row>
    <row r="4597" spans="1:4">
      <c r="A4597" s="1">
        <v>4988119.8222834524</v>
      </c>
      <c r="B4597" s="13">
        <v>0.93042734970661378</v>
      </c>
      <c r="C4597" s="16">
        <v>4.9439080621106974</v>
      </c>
      <c r="D4597" s="16">
        <v>6.7959005209927525</v>
      </c>
    </row>
    <row r="4598" spans="1:4">
      <c r="A4598" s="1">
        <v>4836582.9466814641</v>
      </c>
      <c r="B4598" s="13">
        <v>0.91461471231686575</v>
      </c>
      <c r="C4598" s="16">
        <v>5.1731139847782703</v>
      </c>
      <c r="D4598" s="16">
        <v>5.0938252254348804</v>
      </c>
    </row>
    <row r="4599" spans="1:4">
      <c r="A4599" s="1">
        <v>5210278.6220754255</v>
      </c>
      <c r="B4599" s="13">
        <v>0.99816400691588103</v>
      </c>
      <c r="C4599" s="16">
        <v>5.0717865640707354</v>
      </c>
      <c r="D4599" s="16">
        <v>4.32704698282644</v>
      </c>
    </row>
    <row r="4600" spans="1:4">
      <c r="A4600" s="1">
        <v>4660526.4880837016</v>
      </c>
      <c r="B4600" s="13">
        <v>0.84376188871065561</v>
      </c>
      <c r="C4600" s="16">
        <v>4.5279348340453902</v>
      </c>
      <c r="D4600" s="16">
        <v>9.7553754795490448</v>
      </c>
    </row>
    <row r="4601" spans="1:4">
      <c r="A4601" s="1">
        <v>3729338.337839561</v>
      </c>
      <c r="B4601" s="13">
        <v>0.76031398581782839</v>
      </c>
      <c r="C4601" s="16">
        <v>4.6585049264137917</v>
      </c>
      <c r="D4601" s="16">
        <v>-1.550531605967119</v>
      </c>
    </row>
    <row r="4602" spans="1:4">
      <c r="A4602" s="1">
        <v>3404601.4317607721</v>
      </c>
      <c r="B4602" s="13">
        <v>0.65849182217376101</v>
      </c>
      <c r="C4602" s="16">
        <v>5.5973986024154971</v>
      </c>
      <c r="D4602" s="16">
        <v>2.0034721279912677</v>
      </c>
    </row>
    <row r="4603" spans="1:4">
      <c r="A4603" s="1">
        <v>3633837.6959521859</v>
      </c>
      <c r="B4603" s="13">
        <v>0.74628037297455863</v>
      </c>
      <c r="C4603" s="16">
        <v>5.3348701725961742</v>
      </c>
      <c r="D4603" s="16">
        <v>-1.8288011847367682</v>
      </c>
    </row>
    <row r="4604" spans="1:4">
      <c r="A4604" s="1">
        <v>3225895.3125647479</v>
      </c>
      <c r="B4604" s="13">
        <v>0.59623677041612999</v>
      </c>
      <c r="C4604" s="16">
        <v>4.9511629099517203</v>
      </c>
      <c r="D4604" s="16">
        <v>4.9425047192899632</v>
      </c>
    </row>
    <row r="4605" spans="1:4">
      <c r="A4605" s="1">
        <v>3025721.5358683523</v>
      </c>
      <c r="B4605" s="13">
        <v>0.56455031903190167</v>
      </c>
      <c r="C4605" s="16">
        <v>4.8152072388274343</v>
      </c>
      <c r="D4605" s="16">
        <v>4.2151859856040019</v>
      </c>
    </row>
    <row r="4606" spans="1:4">
      <c r="A4606" s="1">
        <v>3939362.4515438494</v>
      </c>
      <c r="B4606" s="13">
        <v>0.76404919910164037</v>
      </c>
      <c r="C4606" s="16">
        <v>5.3198022796118094</v>
      </c>
      <c r="D4606" s="16">
        <v>2.2391143462636238</v>
      </c>
    </row>
    <row r="4607" spans="1:4">
      <c r="A4607" s="1">
        <v>4866363.0177428387</v>
      </c>
      <c r="B4607" s="13">
        <v>0.90393975424262407</v>
      </c>
      <c r="C4607" s="16">
        <v>5.5733552659823875</v>
      </c>
      <c r="D4607" s="16">
        <v>6.2200277926947019</v>
      </c>
    </row>
    <row r="4608" spans="1:4">
      <c r="A4608" s="1">
        <v>4176661.2205469175</v>
      </c>
      <c r="B4608" s="13">
        <v>0.80207146263701568</v>
      </c>
      <c r="C4608" s="16">
        <v>4.4408984143453205</v>
      </c>
      <c r="D4608" s="16">
        <v>3.7448257502272941</v>
      </c>
    </row>
    <row r="4609" spans="1:4">
      <c r="A4609" s="1">
        <v>1961633.5473762536</v>
      </c>
      <c r="B4609" s="13">
        <v>0.38132609750329749</v>
      </c>
      <c r="C4609" s="16">
        <v>5.3898988900093832</v>
      </c>
      <c r="D4609" s="16">
        <v>1.0204840755309661</v>
      </c>
    </row>
    <row r="4610" spans="1:4">
      <c r="A4610" s="1">
        <v>3333098.826662356</v>
      </c>
      <c r="B4610" s="13">
        <v>0.65647210570679915</v>
      </c>
      <c r="C4610" s="16">
        <v>5.7201125286621659</v>
      </c>
      <c r="D4610" s="16">
        <v>0.8870157339409257</v>
      </c>
    </row>
    <row r="4611" spans="1:4">
      <c r="A4611" s="1">
        <v>1868625.1728267735</v>
      </c>
      <c r="B4611" s="13">
        <v>0.35682243445264017</v>
      </c>
      <c r="C4611" s="16">
        <v>4.630302750992894</v>
      </c>
      <c r="D4611" s="16">
        <v>1.8252154364085644</v>
      </c>
    </row>
    <row r="4612" spans="1:4">
      <c r="A4612" s="1">
        <v>4322374.9207940903</v>
      </c>
      <c r="B4612" s="13">
        <v>0.84905832363720402</v>
      </c>
      <c r="C4612" s="16">
        <v>5.5185611300738504</v>
      </c>
      <c r="D4612" s="16">
        <v>1.3968007382938588</v>
      </c>
    </row>
    <row r="4613" spans="1:4">
      <c r="A4613" s="1">
        <v>4897502.7801316194</v>
      </c>
      <c r="B4613" s="13">
        <v>0.982135036906157</v>
      </c>
      <c r="C4613" s="16">
        <v>5.2511936275327615</v>
      </c>
      <c r="D4613" s="16">
        <v>-0.25084590920626604</v>
      </c>
    </row>
    <row r="4614" spans="1:4">
      <c r="A4614" s="1">
        <v>4832024.3406102471</v>
      </c>
      <c r="B4614" s="13">
        <v>0.93367573705321416</v>
      </c>
      <c r="C4614" s="16">
        <v>5.1474131323011019</v>
      </c>
      <c r="D4614" s="16">
        <v>3.1791824580246999</v>
      </c>
    </row>
    <row r="4615" spans="1:4">
      <c r="A4615" s="1">
        <v>5059324.8073223596</v>
      </c>
      <c r="B4615" s="13">
        <v>0.9722446241284427</v>
      </c>
      <c r="C4615" s="16">
        <v>4.8541322091564476</v>
      </c>
      <c r="D4615" s="16">
        <v>4.0810937597963033</v>
      </c>
    </row>
    <row r="4616" spans="1:4">
      <c r="A4616" s="1">
        <v>2548700.5878540999</v>
      </c>
      <c r="B4616" s="13">
        <v>0.41830409515572187</v>
      </c>
      <c r="C4616" s="16">
        <v>5.295237661313954</v>
      </c>
      <c r="D4616" s="16">
        <v>8.6337977880684278</v>
      </c>
    </row>
    <row r="4617" spans="1:4">
      <c r="A4617" s="1">
        <v>4933186.8544537062</v>
      </c>
      <c r="B4617" s="13">
        <v>0.9826534106124748</v>
      </c>
      <c r="C4617" s="16">
        <v>5.6709213231902913</v>
      </c>
      <c r="D4617" s="16">
        <v>0.35126217163115436</v>
      </c>
    </row>
    <row r="4618" spans="1:4">
      <c r="A4618" s="1">
        <v>3639530.0503621143</v>
      </c>
      <c r="B4618" s="13">
        <v>0.69463721364688025</v>
      </c>
      <c r="C4618" s="16">
        <v>4.7021847297212043</v>
      </c>
      <c r="D4618" s="16">
        <v>3.5375892630567822</v>
      </c>
    </row>
    <row r="4619" spans="1:4">
      <c r="A4619" s="1">
        <v>3736575.4332417208</v>
      </c>
      <c r="B4619" s="13">
        <v>0.75343040563745256</v>
      </c>
      <c r="C4619" s="16">
        <v>4.6552037066006919</v>
      </c>
      <c r="D4619" s="16">
        <v>-0.65682614279986318</v>
      </c>
    </row>
    <row r="4620" spans="1:4">
      <c r="A4620" s="1">
        <v>3673471.7240061578</v>
      </c>
      <c r="B4620" s="13">
        <v>0.71645131882148172</v>
      </c>
      <c r="C4620" s="16">
        <v>5.1230238853482781</v>
      </c>
      <c r="D4620" s="16">
        <v>1.7804939414712155</v>
      </c>
    </row>
    <row r="4621" spans="1:4">
      <c r="A4621" s="1">
        <v>5194879.4719360126</v>
      </c>
      <c r="B4621" s="13">
        <v>0.99140661644202677</v>
      </c>
      <c r="C4621" s="16">
        <v>5.0451257077721756</v>
      </c>
      <c r="D4621" s="16">
        <v>4.7143798490386182</v>
      </c>
    </row>
    <row r="4622" spans="1:4">
      <c r="A4622" s="1">
        <v>4921790.0374195678</v>
      </c>
      <c r="B4622" s="13">
        <v>0.98919074616162439</v>
      </c>
      <c r="C4622" s="16">
        <v>4.3341791465028674</v>
      </c>
      <c r="D4622" s="16">
        <v>-0.55751487356148521</v>
      </c>
    </row>
    <row r="4623" spans="1:4">
      <c r="A4623" s="1">
        <v>3629390.8419888807</v>
      </c>
      <c r="B4623" s="13">
        <v>0.71102055098128569</v>
      </c>
      <c r="C4623" s="16">
        <v>5.008145607857859</v>
      </c>
      <c r="D4623" s="16">
        <v>1.4833451919986604</v>
      </c>
    </row>
    <row r="4624" spans="1:4">
      <c r="A4624" s="1">
        <v>4024059.489323088</v>
      </c>
      <c r="B4624" s="13">
        <v>0.81008083209149162</v>
      </c>
      <c r="C4624" s="16">
        <v>5.3683376785386123</v>
      </c>
      <c r="D4624" s="16">
        <v>-0.4907416915983227</v>
      </c>
    </row>
    <row r="4625" spans="1:4">
      <c r="A4625" s="1">
        <v>4372533.4380811257</v>
      </c>
      <c r="B4625" s="13">
        <v>0.85236241290139081</v>
      </c>
      <c r="C4625" s="16">
        <v>5.1691595399621475</v>
      </c>
      <c r="D4625" s="16">
        <v>2.1419608491128654</v>
      </c>
    </row>
    <row r="4626" spans="1:4">
      <c r="A4626" s="1">
        <v>4018963.3536458774</v>
      </c>
      <c r="B4626" s="13">
        <v>0.76942612014747014</v>
      </c>
      <c r="C4626" s="16">
        <v>5.6055013592731733</v>
      </c>
      <c r="D4626" s="16">
        <v>3.0654305814102463</v>
      </c>
    </row>
    <row r="4627" spans="1:4">
      <c r="A4627" s="1">
        <v>4560967.2231849963</v>
      </c>
      <c r="B4627" s="13">
        <v>0.89062231988042617</v>
      </c>
      <c r="C4627" s="16">
        <v>4.4579139643536951</v>
      </c>
      <c r="D4627" s="16">
        <v>2.4194191418968272</v>
      </c>
    </row>
    <row r="4628" spans="1:4">
      <c r="A4628" s="1">
        <v>2165570.4583274066</v>
      </c>
      <c r="B4628" s="13">
        <v>0.447826898645796</v>
      </c>
      <c r="C4628" s="16">
        <v>5.2921678839917172</v>
      </c>
      <c r="D4628" s="16">
        <v>-1.3900548227900642</v>
      </c>
    </row>
    <row r="4629" spans="1:4">
      <c r="A4629" s="1">
        <v>3292005.0952387084</v>
      </c>
      <c r="B4629" s="13">
        <v>0.64513740992888835</v>
      </c>
      <c r="C4629" s="16">
        <v>4.5050500681174679</v>
      </c>
      <c r="D4629" s="16">
        <v>1.4720823207627252</v>
      </c>
    </row>
    <row r="4630" spans="1:4">
      <c r="A4630" s="1">
        <v>3073016.0714898198</v>
      </c>
      <c r="B4630" s="13">
        <v>0.59462225898238774</v>
      </c>
      <c r="C4630" s="16">
        <v>5.3796208474177707</v>
      </c>
      <c r="D4630" s="16">
        <v>1.857096985298428</v>
      </c>
    </row>
    <row r="4631" spans="1:4">
      <c r="A4631" s="1">
        <v>3782267.9562436817</v>
      </c>
      <c r="B4631" s="13">
        <v>0.73635787504948902</v>
      </c>
      <c r="C4631" s="16">
        <v>4.8291480178427131</v>
      </c>
      <c r="D4631" s="16">
        <v>2.0806689011185462</v>
      </c>
    </row>
    <row r="4632" spans="1:4">
      <c r="A4632" s="1">
        <v>3138472.8031571889</v>
      </c>
      <c r="B4632" s="13">
        <v>0.6114538231807316</v>
      </c>
      <c r="C4632" s="16">
        <v>4.7916423484315294</v>
      </c>
      <c r="D4632" s="16">
        <v>1.6946942477898315</v>
      </c>
    </row>
    <row r="4633" spans="1:4">
      <c r="A4633" s="1">
        <v>3996949.351106606</v>
      </c>
      <c r="B4633" s="13">
        <v>0.7701452142521692</v>
      </c>
      <c r="C4633" s="16">
        <v>4.6452169870004765</v>
      </c>
      <c r="D4633" s="16">
        <v>3.1478245312320583</v>
      </c>
    </row>
    <row r="4634" spans="1:4">
      <c r="A4634" s="1">
        <v>4343140.4430682519</v>
      </c>
      <c r="B4634" s="13">
        <v>0.84819784640036699</v>
      </c>
      <c r="C4634" s="16">
        <v>5.513222995150862</v>
      </c>
      <c r="D4634" s="16">
        <v>1.8528401836142638</v>
      </c>
    </row>
    <row r="4635" spans="1:4">
      <c r="A4635" s="1">
        <v>3360672.9142394145</v>
      </c>
      <c r="B4635" s="13">
        <v>0.66295505475098837</v>
      </c>
      <c r="C4635" s="16">
        <v>5.0272671350403559</v>
      </c>
      <c r="D4635" s="16">
        <v>0.91297397276869452</v>
      </c>
    </row>
    <row r="4636" spans="1:4">
      <c r="A4636" s="1">
        <v>3128386.3510206994</v>
      </c>
      <c r="B4636" s="13">
        <v>0.60112372340376463</v>
      </c>
      <c r="C4636" s="16">
        <v>4.7167267859016109</v>
      </c>
      <c r="D4636" s="16">
        <v>2.6028163083100662</v>
      </c>
    </row>
    <row r="4637" spans="1:4">
      <c r="A4637" s="1">
        <v>3857041.8890992557</v>
      </c>
      <c r="B4637" s="13">
        <v>0.78161555158578133</v>
      </c>
      <c r="C4637" s="16">
        <v>4.7669125042801488</v>
      </c>
      <c r="D4637" s="16">
        <v>-1.0706273459776452</v>
      </c>
    </row>
    <row r="4638" spans="1:4">
      <c r="A4638" s="1">
        <v>4086906.2614509352</v>
      </c>
      <c r="B4638" s="13">
        <v>0.81746520884372664</v>
      </c>
      <c r="C4638" s="16">
        <v>4.715740071139825</v>
      </c>
      <c r="D4638" s="16">
        <v>-8.901736765922541E-3</v>
      </c>
    </row>
    <row r="4639" spans="1:4">
      <c r="A4639" s="1">
        <v>3775351.2267167093</v>
      </c>
      <c r="B4639" s="13">
        <v>0.73275905771141814</v>
      </c>
      <c r="C4639" s="16">
        <v>5.1426373530049831</v>
      </c>
      <c r="D4639" s="16">
        <v>2.169235948446441</v>
      </c>
    </row>
    <row r="4640" spans="1:4">
      <c r="A4640" s="1">
        <v>2215624.5428865375</v>
      </c>
      <c r="B4640" s="13">
        <v>0.43042765853592935</v>
      </c>
      <c r="C4640" s="16">
        <v>4.6025511737042439</v>
      </c>
      <c r="D4640" s="16">
        <v>1.379370870868458</v>
      </c>
    </row>
    <row r="4641" spans="1:4">
      <c r="A4641" s="1">
        <v>3187020.1439504693</v>
      </c>
      <c r="B4641" s="13">
        <v>0.62335172585806531</v>
      </c>
      <c r="C4641" s="16">
        <v>4.9560763179465521</v>
      </c>
      <c r="D4641" s="16">
        <v>1.417684275880049</v>
      </c>
    </row>
    <row r="4642" spans="1:4">
      <c r="A4642" s="1">
        <v>3062844.4693965479</v>
      </c>
      <c r="B4642" s="13">
        <v>0.60253819287895682</v>
      </c>
      <c r="C4642" s="16">
        <v>4.6503682505051627</v>
      </c>
      <c r="D4642" s="16">
        <v>1.0784845908991318</v>
      </c>
    </row>
    <row r="4643" spans="1:4">
      <c r="A4643" s="1">
        <v>3716394.7740115011</v>
      </c>
      <c r="B4643" s="13">
        <v>0.70990124995700676</v>
      </c>
      <c r="C4643" s="16">
        <v>4.9260056492949449</v>
      </c>
      <c r="D4643" s="16">
        <v>3.3879076904906524</v>
      </c>
    </row>
    <row r="4644" spans="1:4">
      <c r="A4644" s="1">
        <v>4268569.3299921267</v>
      </c>
      <c r="B4644" s="13">
        <v>0.80262686536379613</v>
      </c>
      <c r="C4644" s="16">
        <v>4.79717603243067</v>
      </c>
      <c r="D4644" s="16">
        <v>5.3246952258226727</v>
      </c>
    </row>
    <row r="4645" spans="1:4">
      <c r="A4645" s="1">
        <v>3601673.1324823243</v>
      </c>
      <c r="B4645" s="13">
        <v>0.73062212747955069</v>
      </c>
      <c r="C4645" s="16">
        <v>5.568261137199694</v>
      </c>
      <c r="D4645" s="16">
        <v>-0.9237624394407975</v>
      </c>
    </row>
    <row r="4646" spans="1:4">
      <c r="A4646" s="1">
        <v>2939884.5605149348</v>
      </c>
      <c r="B4646" s="13">
        <v>0.56928564952366223</v>
      </c>
      <c r="C4646" s="16">
        <v>5.4519695981500682</v>
      </c>
      <c r="D4646" s="16">
        <v>1.7141752391344021</v>
      </c>
    </row>
    <row r="4647" spans="1:4">
      <c r="A4647" s="1">
        <v>3032173.4902982009</v>
      </c>
      <c r="B4647" s="13">
        <v>0.59682162706796316</v>
      </c>
      <c r="C4647" s="16">
        <v>5.0621698373626201</v>
      </c>
      <c r="D4647" s="16">
        <v>0.94950103419341225</v>
      </c>
    </row>
    <row r="4648" spans="1:4">
      <c r="A4648" s="1">
        <v>2402063.5585095845</v>
      </c>
      <c r="B4648" s="13">
        <v>0.42847215974649672</v>
      </c>
      <c r="C4648" s="16">
        <v>4.8184185029337367</v>
      </c>
      <c r="D4648" s="16">
        <v>5.3897925142653893</v>
      </c>
    </row>
    <row r="4649" spans="1:4">
      <c r="A4649" s="1">
        <v>4361032.1103540333</v>
      </c>
      <c r="B4649" s="13">
        <v>0.86486645196724221</v>
      </c>
      <c r="C4649" s="16">
        <v>5.0966972388561294</v>
      </c>
      <c r="D4649" s="16">
        <v>0.72007123040447629</v>
      </c>
    </row>
    <row r="4650" spans="1:4">
      <c r="A4650" s="1">
        <v>4542869.6596460743</v>
      </c>
      <c r="B4650" s="13">
        <v>0.86785699422522145</v>
      </c>
      <c r="C4650" s="16">
        <v>5.0129059499718061</v>
      </c>
      <c r="D4650" s="16">
        <v>4.0612110131671662</v>
      </c>
    </row>
    <row r="4651" spans="1:4">
      <c r="A4651" s="1">
        <v>3921806.7706425507</v>
      </c>
      <c r="B4651" s="13">
        <v>0.70239108896687918</v>
      </c>
      <c r="C4651" s="16">
        <v>5.6729109066954377</v>
      </c>
      <c r="D4651" s="16">
        <v>7.2247093696541</v>
      </c>
    </row>
    <row r="4652" spans="1:4">
      <c r="A4652" s="1">
        <v>4176251.0162170576</v>
      </c>
      <c r="B4652" s="13">
        <v>0.83613437539471691</v>
      </c>
      <c r="C4652" s="16">
        <v>4.4529914731971658</v>
      </c>
      <c r="D4652" s="16">
        <v>-9.9278446481118499E-2</v>
      </c>
    </row>
    <row r="4653" spans="1:4">
      <c r="A4653" s="1">
        <v>3765344.4470613427</v>
      </c>
      <c r="B4653" s="13">
        <v>0.75782837957611315</v>
      </c>
      <c r="C4653" s="16">
        <v>5.1264870801554689</v>
      </c>
      <c r="D4653" s="16">
        <v>-0.46420580891235952</v>
      </c>
    </row>
    <row r="4654" spans="1:4">
      <c r="A4654" s="1">
        <v>1735395.8371394305</v>
      </c>
      <c r="B4654" s="13">
        <v>0.33185363914968846</v>
      </c>
      <c r="C4654" s="16">
        <v>4.4975866400406046</v>
      </c>
      <c r="D4654" s="16">
        <v>1.6926331271363999</v>
      </c>
    </row>
    <row r="4655" spans="1:4">
      <c r="A4655" s="1">
        <v>4695696.2676239926</v>
      </c>
      <c r="B4655" s="13">
        <v>0.90569366528302564</v>
      </c>
      <c r="C4655" s="16">
        <v>4.7333484811957041</v>
      </c>
      <c r="D4655" s="16">
        <v>3.532973367019455</v>
      </c>
    </row>
    <row r="4656" spans="1:4">
      <c r="A4656" s="1">
        <v>4849170.619995472</v>
      </c>
      <c r="B4656" s="13">
        <v>0.92720992403464253</v>
      </c>
      <c r="C4656" s="16">
        <v>5.2113186576696737</v>
      </c>
      <c r="D4656" s="16">
        <v>4.08957912233216</v>
      </c>
    </row>
    <row r="4657" spans="1:4">
      <c r="A4657" s="1">
        <v>4437929.8554618042</v>
      </c>
      <c r="B4657" s="13">
        <v>0.90160426963212059</v>
      </c>
      <c r="C4657" s="16">
        <v>5.2726413282184268</v>
      </c>
      <c r="D4657" s="16">
        <v>-1.3293430813068858</v>
      </c>
    </row>
    <row r="4658" spans="1:4">
      <c r="A4658" s="1">
        <v>4898292.624692536</v>
      </c>
      <c r="B4658" s="13">
        <v>0.9047480260990064</v>
      </c>
      <c r="C4658" s="16">
        <v>5.1575364999910196</v>
      </c>
      <c r="D4658" s="16">
        <v>7.262236422333725</v>
      </c>
    </row>
    <row r="4659" spans="1:4">
      <c r="A4659" s="1">
        <v>3926087.6943387664</v>
      </c>
      <c r="B4659" s="13">
        <v>0.77429414430065102</v>
      </c>
      <c r="C4659" s="16">
        <v>5.1768612651882089</v>
      </c>
      <c r="D4659" s="16">
        <v>1.0550209873844416</v>
      </c>
    </row>
    <row r="4660" spans="1:4">
      <c r="A4660" s="1">
        <v>3558824.6613003598</v>
      </c>
      <c r="B4660" s="13">
        <v>0.70003523032965131</v>
      </c>
      <c r="C4660" s="16">
        <v>4.9125207820435524</v>
      </c>
      <c r="D4660" s="16">
        <v>1.1938577413550604</v>
      </c>
    </row>
    <row r="4661" spans="1:4">
      <c r="A4661" s="1">
        <v>3144846.6867383621</v>
      </c>
      <c r="B4661" s="13">
        <v>0.5677049199241655</v>
      </c>
      <c r="C4661" s="16">
        <v>5.0806706900145482</v>
      </c>
      <c r="D4661" s="16">
        <v>6.0291663405694393</v>
      </c>
    </row>
    <row r="4662" spans="1:4">
      <c r="A4662" s="1">
        <v>3340604.7471094211</v>
      </c>
      <c r="B4662" s="13">
        <v>0.60107390436947372</v>
      </c>
      <c r="C4662" s="16">
        <v>5.1067130263349796</v>
      </c>
      <c r="D4662" s="16">
        <v>6.5645988629724705</v>
      </c>
    </row>
    <row r="4663" spans="1:4">
      <c r="A4663" s="1">
        <v>3858514.4681952372</v>
      </c>
      <c r="B4663" s="13">
        <v>0.72830500469130399</v>
      </c>
      <c r="C4663" s="16">
        <v>5.0228536089123148</v>
      </c>
      <c r="D4663" s="16">
        <v>4.3200431793134833</v>
      </c>
    </row>
    <row r="4664" spans="1:4">
      <c r="A4664" s="1">
        <v>4840901.3728838228</v>
      </c>
      <c r="B4664" s="13">
        <v>0.96012336336891591</v>
      </c>
      <c r="C4664" s="16">
        <v>4.7137925444906674</v>
      </c>
      <c r="D4664" s="16">
        <v>0.85461028797982053</v>
      </c>
    </row>
    <row r="4665" spans="1:4">
      <c r="A4665" s="1">
        <v>3905585.1870088279</v>
      </c>
      <c r="B4665" s="13">
        <v>0.76790805015330765</v>
      </c>
      <c r="C4665" s="16">
        <v>5.333068587743039</v>
      </c>
      <c r="D4665" s="16">
        <v>1.2384040286689917</v>
      </c>
    </row>
    <row r="4666" spans="1:4">
      <c r="A4666" s="1">
        <v>3380772.6477454393</v>
      </c>
      <c r="B4666" s="13">
        <v>0.63694748437605353</v>
      </c>
      <c r="C4666" s="16">
        <v>4.7928422154480534</v>
      </c>
      <c r="D4666" s="16">
        <v>4.0901664827045732</v>
      </c>
    </row>
    <row r="4667" spans="1:4">
      <c r="A4667" s="1">
        <v>3083169.013948963</v>
      </c>
      <c r="B4667" s="13">
        <v>0.56773068729473519</v>
      </c>
      <c r="C4667" s="16">
        <v>5.0884648740152327</v>
      </c>
      <c r="D4667" s="16">
        <v>4.8052916455006196</v>
      </c>
    </row>
    <row r="4668" spans="1:4">
      <c r="A4668" s="1">
        <v>4188806.5118129347</v>
      </c>
      <c r="B4668" s="13">
        <v>0.81633294328926065</v>
      </c>
      <c r="C4668" s="16">
        <v>5.0396133574200039</v>
      </c>
      <c r="D4668" s="16">
        <v>2.125992368221711</v>
      </c>
    </row>
    <row r="4669" spans="1:4">
      <c r="A4669" s="1">
        <v>4915995.649447917</v>
      </c>
      <c r="B4669" s="13">
        <v>0.9449166444623629</v>
      </c>
      <c r="C4669" s="16">
        <v>5.0468331050895729</v>
      </c>
      <c r="D4669" s="16">
        <v>3.7927235387092244</v>
      </c>
    </row>
    <row r="4670" spans="1:4">
      <c r="A4670" s="1">
        <v>4367498.1904541263</v>
      </c>
      <c r="B4670" s="13">
        <v>0.81643924713819427</v>
      </c>
      <c r="C4670" s="16">
        <v>5.0791213087067097</v>
      </c>
      <c r="D4670" s="16">
        <v>5.617151814706328</v>
      </c>
    </row>
    <row r="4671" spans="1:4">
      <c r="A4671" s="1">
        <v>4292349.1203285223</v>
      </c>
      <c r="B4671" s="13">
        <v>0.82437308411524657</v>
      </c>
      <c r="C4671" s="16">
        <v>5.5774528136907735</v>
      </c>
      <c r="D4671" s="16">
        <v>3.0566587552979323</v>
      </c>
    </row>
    <row r="4672" spans="1:4">
      <c r="A4672" s="1">
        <v>4354128.3438833011</v>
      </c>
      <c r="B4672" s="13">
        <v>0.82937842564938424</v>
      </c>
      <c r="C4672" s="16">
        <v>4.8085751318625327</v>
      </c>
      <c r="D4672" s="16">
        <v>4.3097219020909909</v>
      </c>
    </row>
    <row r="4673" spans="1:4">
      <c r="A4673" s="1">
        <v>2972739.4042559024</v>
      </c>
      <c r="B4673" s="13">
        <v>0.53124317129612686</v>
      </c>
      <c r="C4673" s="16">
        <v>5.2786031533050473</v>
      </c>
      <c r="D4673" s="16">
        <v>5.9963505227151952</v>
      </c>
    </row>
    <row r="4674" spans="1:4">
      <c r="A4674" s="1">
        <v>3887670.5226260335</v>
      </c>
      <c r="B4674" s="13">
        <v>0.76002493176869079</v>
      </c>
      <c r="C4674" s="16">
        <v>4.7886452668643109</v>
      </c>
      <c r="D4674" s="16">
        <v>1.828196888760278</v>
      </c>
    </row>
    <row r="4675" spans="1:4">
      <c r="A4675" s="1">
        <v>4561464.7871872531</v>
      </c>
      <c r="B4675" s="13">
        <v>0.90476834121316885</v>
      </c>
      <c r="C4675" s="16">
        <v>5.2081257021521186</v>
      </c>
      <c r="D4675" s="16">
        <v>0.72239195582131499</v>
      </c>
    </row>
    <row r="4676" spans="1:4">
      <c r="A4676" s="1">
        <v>3292764.149281682</v>
      </c>
      <c r="B4676" s="13">
        <v>0.64393156648971395</v>
      </c>
      <c r="C4676" s="16">
        <v>5.1369174034488454</v>
      </c>
      <c r="D4676" s="16">
        <v>1.4231553885610388</v>
      </c>
    </row>
    <row r="4677" spans="1:4">
      <c r="A4677" s="1">
        <v>4783841.8992792536</v>
      </c>
      <c r="B4677" s="13">
        <v>0.91595380530069459</v>
      </c>
      <c r="C4677" s="16">
        <v>4.7955209281139739</v>
      </c>
      <c r="D4677" s="16">
        <v>4.2554891498730232</v>
      </c>
    </row>
    <row r="4678" spans="1:4">
      <c r="A4678" s="1">
        <v>1850386.2761731602</v>
      </c>
      <c r="B4678" s="13">
        <v>0.33826564141971255</v>
      </c>
      <c r="C4678" s="16">
        <v>4.6185524895789429</v>
      </c>
      <c r="D4678" s="16">
        <v>3.4438943680620193</v>
      </c>
    </row>
    <row r="4679" spans="1:4">
      <c r="A4679" s="1">
        <v>3092990.0816419558</v>
      </c>
      <c r="B4679" s="13">
        <v>0.58264923128991364</v>
      </c>
      <c r="C4679" s="16">
        <v>5.1603929252663203</v>
      </c>
      <c r="D4679" s="16">
        <v>3.4831441674203845</v>
      </c>
    </row>
    <row r="4680" spans="1:4">
      <c r="A4680" s="1">
        <v>2976147.5418327372</v>
      </c>
      <c r="B4680" s="13">
        <v>0.54239713492550135</v>
      </c>
      <c r="C4680" s="16">
        <v>4.9489037737082349</v>
      </c>
      <c r="D4680" s="16">
        <v>5.3377854830928086</v>
      </c>
    </row>
    <row r="4681" spans="1:4">
      <c r="A4681" s="1">
        <v>1995573.8628403577</v>
      </c>
      <c r="B4681" s="13">
        <v>0.38732519823232714</v>
      </c>
      <c r="C4681" s="16">
        <v>4.9580611798167711</v>
      </c>
      <c r="D4681" s="16">
        <v>1.1889298970066484</v>
      </c>
    </row>
    <row r="4682" spans="1:4">
      <c r="A4682" s="1">
        <v>4189802.2910422417</v>
      </c>
      <c r="B4682" s="13">
        <v>0.77610710450640541</v>
      </c>
      <c r="C4682" s="16">
        <v>5.2441223313316376</v>
      </c>
      <c r="D4682" s="16">
        <v>5.8973980576780844</v>
      </c>
    </row>
    <row r="4683" spans="1:4">
      <c r="A4683" s="1">
        <v>4478309.3016415033</v>
      </c>
      <c r="B4683" s="13">
        <v>0.8620465299719714</v>
      </c>
      <c r="C4683" s="16">
        <v>5.2613249764211503</v>
      </c>
      <c r="D4683" s="16">
        <v>3.1945689067846734</v>
      </c>
    </row>
    <row r="4684" spans="1:4">
      <c r="A4684" s="1">
        <v>4115170.6113415831</v>
      </c>
      <c r="B4684" s="13">
        <v>0.74875030089260786</v>
      </c>
      <c r="C4684" s="16">
        <v>4.8307493916433275</v>
      </c>
      <c r="D4684" s="16">
        <v>7.6886436609826845</v>
      </c>
    </row>
    <row r="4685" spans="1:4">
      <c r="A4685" s="1">
        <v>5187243.9645042494</v>
      </c>
      <c r="B4685" s="13">
        <v>0.98269744099225376</v>
      </c>
      <c r="C4685" s="16">
        <v>5.2893364951440391</v>
      </c>
      <c r="D4685" s="16">
        <v>5.17563516320633</v>
      </c>
    </row>
    <row r="4686" spans="1:4">
      <c r="A4686" s="1">
        <v>3978475.1358629484</v>
      </c>
      <c r="B4686" s="13">
        <v>0.75170018232480207</v>
      </c>
      <c r="C4686" s="16">
        <v>4.5273431008748908</v>
      </c>
      <c r="D4686" s="16">
        <v>4.8587928800101077</v>
      </c>
    </row>
    <row r="4687" spans="1:4">
      <c r="A4687" s="1">
        <v>3169155.2079423815</v>
      </c>
      <c r="B4687" s="13">
        <v>0.6280462954107302</v>
      </c>
      <c r="C4687" s="16">
        <v>4.7876070162947029</v>
      </c>
      <c r="D4687" s="16">
        <v>0.6041375323891125</v>
      </c>
    </row>
    <row r="4688" spans="1:4">
      <c r="A4688" s="1">
        <v>4087545.8082020651</v>
      </c>
      <c r="B4688" s="13">
        <v>0.81259009812394201</v>
      </c>
      <c r="C4688" s="16">
        <v>4.7689666610354733</v>
      </c>
      <c r="D4688" s="16">
        <v>0.51573683211731813</v>
      </c>
    </row>
    <row r="4689" spans="1:4">
      <c r="A4689" s="1">
        <v>4754342.5117006721</v>
      </c>
      <c r="B4689" s="13">
        <v>0.92904173368103771</v>
      </c>
      <c r="C4689" s="16">
        <v>5.1469398983179664</v>
      </c>
      <c r="D4689" s="16">
        <v>2.1203636617390655</v>
      </c>
    </row>
    <row r="4690" spans="1:4">
      <c r="A4690" s="1">
        <v>5181350.3896918418</v>
      </c>
      <c r="B4690" s="13">
        <v>0.9939579622418675</v>
      </c>
      <c r="C4690" s="16">
        <v>5.0151814609935261</v>
      </c>
      <c r="D4690" s="16">
        <v>4.2184032647264154</v>
      </c>
    </row>
    <row r="4691" spans="1:4">
      <c r="A4691" s="1">
        <v>2776339.1870626542</v>
      </c>
      <c r="B4691" s="13">
        <v>0.53357512507188143</v>
      </c>
      <c r="C4691" s="16">
        <v>5.0118874862702523</v>
      </c>
      <c r="D4691" s="16">
        <v>2.1641260303703254</v>
      </c>
    </row>
    <row r="4692" spans="1:4">
      <c r="A4692" s="1">
        <v>3031070.0358107435</v>
      </c>
      <c r="B4692" s="13">
        <v>0.6198352663654032</v>
      </c>
      <c r="C4692" s="16">
        <v>5.2579223269390933</v>
      </c>
      <c r="D4692" s="16">
        <v>-1.2953081422927837</v>
      </c>
    </row>
    <row r="4693" spans="1:4">
      <c r="A4693" s="1">
        <v>4230680.5774512738</v>
      </c>
      <c r="B4693" s="13">
        <v>0.80290005636418615</v>
      </c>
      <c r="C4693" s="16">
        <v>4.9540381946497876</v>
      </c>
      <c r="D4693" s="16">
        <v>4.3637187913450317</v>
      </c>
    </row>
    <row r="4694" spans="1:4">
      <c r="A4694" s="1">
        <v>4380193.9619629607</v>
      </c>
      <c r="B4694" s="13">
        <v>0.85707925048246825</v>
      </c>
      <c r="C4694" s="16">
        <v>5.1256244763284595</v>
      </c>
      <c r="D4694" s="16">
        <v>1.849486047766872</v>
      </c>
    </row>
    <row r="4695" spans="1:4">
      <c r="A4695" s="1">
        <v>2726892.9043841553</v>
      </c>
      <c r="B4695" s="13">
        <v>0.55868555378600004</v>
      </c>
      <c r="C4695" s="16">
        <v>5.4337223123334049</v>
      </c>
      <c r="D4695" s="16">
        <v>-1.2244803970719007</v>
      </c>
    </row>
    <row r="4696" spans="1:4">
      <c r="A4696" s="1">
        <v>4751901.4098563874</v>
      </c>
      <c r="B4696" s="13">
        <v>0.87235321743945404</v>
      </c>
      <c r="C4696" s="16">
        <v>5.2585640225144781</v>
      </c>
      <c r="D4696" s="16">
        <v>7.4190467395425355</v>
      </c>
    </row>
    <row r="4697" spans="1:4">
      <c r="A4697" s="1">
        <v>5137819.2152917627</v>
      </c>
      <c r="B4697" s="13">
        <v>0.96418697910594919</v>
      </c>
      <c r="C4697" s="16">
        <v>4.7637018469642323</v>
      </c>
      <c r="D4697" s="16">
        <v>6.6520603081815057</v>
      </c>
    </row>
    <row r="4698" spans="1:4">
      <c r="A4698" s="1">
        <v>4442073.1350839501</v>
      </c>
      <c r="B4698" s="13">
        <v>0.83098787943142871</v>
      </c>
      <c r="C4698" s="16">
        <v>4.5361089862095021</v>
      </c>
      <c r="D4698" s="16">
        <v>6.3299567713152154</v>
      </c>
    </row>
    <row r="4699" spans="1:4">
      <c r="A4699" s="1">
        <v>4789782.773181756</v>
      </c>
      <c r="B4699" s="13">
        <v>0.93187195689995139</v>
      </c>
      <c r="C4699" s="16">
        <v>4.748405596996216</v>
      </c>
      <c r="D4699" s="16">
        <v>2.7466690875038742</v>
      </c>
    </row>
    <row r="4700" spans="1:4">
      <c r="A4700" s="1">
        <v>4703434.6287085591</v>
      </c>
      <c r="B4700" s="13">
        <v>0.9229000313104746</v>
      </c>
      <c r="C4700" s="16">
        <v>4.4885112056792575</v>
      </c>
      <c r="D4700" s="16">
        <v>1.9813801967043805</v>
      </c>
    </row>
    <row r="4701" spans="1:4">
      <c r="A4701" s="1">
        <v>3392532.5253320294</v>
      </c>
      <c r="B4701" s="13">
        <v>0.62761452566661668</v>
      </c>
      <c r="C4701" s="16">
        <v>5.1099557139571523</v>
      </c>
      <c r="D4701" s="16">
        <v>4.9796888905303627</v>
      </c>
    </row>
    <row r="4702" spans="1:4">
      <c r="A4702" s="1">
        <v>3501368.6460941243</v>
      </c>
      <c r="B4702" s="13">
        <v>0.65701842886426709</v>
      </c>
      <c r="C4702" s="16">
        <v>5.3415095533608561</v>
      </c>
      <c r="D4702" s="16">
        <v>4.0489771592135106</v>
      </c>
    </row>
    <row r="4703" spans="1:4">
      <c r="A4703" s="1">
        <v>4067011.1584321554</v>
      </c>
      <c r="B4703" s="13">
        <v>0.7706787292208277</v>
      </c>
      <c r="C4703" s="16">
        <v>4.9517230791936102</v>
      </c>
      <c r="D4703" s="16">
        <v>4.3140036086752396</v>
      </c>
    </row>
    <row r="4704" spans="1:4">
      <c r="A4704" s="1">
        <v>2187149.1244257819</v>
      </c>
      <c r="B4704" s="13">
        <v>0.43447323045463448</v>
      </c>
      <c r="C4704" s="16">
        <v>5.005431065620396</v>
      </c>
      <c r="D4704" s="16">
        <v>0.29533864234283014</v>
      </c>
    </row>
    <row r="4705" spans="1:4">
      <c r="A4705" s="1">
        <v>3310903.7780909804</v>
      </c>
      <c r="B4705" s="13">
        <v>0.6277159940266005</v>
      </c>
      <c r="C4705" s="16">
        <v>5.3710300726003268</v>
      </c>
      <c r="D4705" s="16">
        <v>3.2083940255160206</v>
      </c>
    </row>
    <row r="4706" spans="1:4">
      <c r="A4706" s="1">
        <v>3327857.964859914</v>
      </c>
      <c r="B4706" s="13">
        <v>0.65997197116515482</v>
      </c>
      <c r="C4706" s="16">
        <v>5.0502154673388286</v>
      </c>
      <c r="D4706" s="16">
        <v>0.55439434644346441</v>
      </c>
    </row>
    <row r="4707" spans="1:4">
      <c r="A4707" s="1">
        <v>4877232.2250695257</v>
      </c>
      <c r="B4707" s="13">
        <v>0.97005990167439549</v>
      </c>
      <c r="C4707" s="16">
        <v>4.8098883319974233</v>
      </c>
      <c r="D4707" s="16">
        <v>0.55994473963937841</v>
      </c>
    </row>
    <row r="4708" spans="1:4">
      <c r="A4708" s="1">
        <v>4081061.9244420063</v>
      </c>
      <c r="B4708" s="13">
        <v>0.76951464186372831</v>
      </c>
      <c r="C4708" s="16">
        <v>5.1626570116468553</v>
      </c>
      <c r="D4708" s="16">
        <v>4.5226462768419138</v>
      </c>
    </row>
    <row r="4709" spans="1:4">
      <c r="A4709" s="1">
        <v>1929161.4998884997</v>
      </c>
      <c r="B4709" s="13">
        <v>0.37192234632257937</v>
      </c>
      <c r="C4709" s="16">
        <v>5.5784326720468265</v>
      </c>
      <c r="D4709" s="16">
        <v>1.2467618122221396</v>
      </c>
    </row>
    <row r="4710" spans="1:4">
      <c r="A4710" s="1">
        <v>3116592.0287435977</v>
      </c>
      <c r="B4710" s="13">
        <v>0.60396097695509088</v>
      </c>
      <c r="C4710" s="16">
        <v>5.4029370530588894</v>
      </c>
      <c r="D4710" s="16">
        <v>1.791380188546654</v>
      </c>
    </row>
    <row r="4711" spans="1:4">
      <c r="A4711" s="1">
        <v>2313822.2846745728</v>
      </c>
      <c r="B4711" s="13">
        <v>0.4537312017820791</v>
      </c>
      <c r="C4711" s="16">
        <v>4.8175609094154499</v>
      </c>
      <c r="D4711" s="16">
        <v>0.93753408858628307</v>
      </c>
    </row>
    <row r="4712" spans="1:4">
      <c r="A4712" s="1">
        <v>3780459.8340981174</v>
      </c>
      <c r="B4712" s="13">
        <v>0.74269507350355279</v>
      </c>
      <c r="C4712" s="16">
        <v>4.8303458334368639</v>
      </c>
      <c r="D4712" s="16">
        <v>1.3867426658495283</v>
      </c>
    </row>
    <row r="4713" spans="1:4">
      <c r="A4713" s="1">
        <v>4328510.2248470765</v>
      </c>
      <c r="B4713" s="13">
        <v>0.86676454730983243</v>
      </c>
      <c r="C4713" s="16">
        <v>4.8296992164118651</v>
      </c>
      <c r="D4713" s="16">
        <v>-0.10999674025317141</v>
      </c>
    </row>
    <row r="4714" spans="1:4">
      <c r="A4714" s="1">
        <v>2682641.8556971727</v>
      </c>
      <c r="B4714" s="13">
        <v>0.49382629079552731</v>
      </c>
      <c r="C4714" s="16">
        <v>4.7517876813580981</v>
      </c>
      <c r="D4714" s="16">
        <v>4.4932647676403104</v>
      </c>
    </row>
    <row r="4715" spans="1:4">
      <c r="A4715" s="1">
        <v>1920840.7584691332</v>
      </c>
      <c r="B4715" s="13">
        <v>0.30610645308101025</v>
      </c>
      <c r="C4715" s="16">
        <v>5.1409311321470943</v>
      </c>
      <c r="D4715" s="16">
        <v>7.5921750949632099</v>
      </c>
    </row>
    <row r="4716" spans="1:4">
      <c r="A4716" s="1">
        <v>4147671.8310628729</v>
      </c>
      <c r="B4716" s="13">
        <v>0.77591699879307463</v>
      </c>
      <c r="C4716" s="16">
        <v>5.3592779885948998</v>
      </c>
      <c r="D4716" s="16">
        <v>5.0022939222040019</v>
      </c>
    </row>
    <row r="4717" spans="1:4">
      <c r="A4717" s="1">
        <v>3929576.4917796478</v>
      </c>
      <c r="B4717" s="13">
        <v>0.78539937464978726</v>
      </c>
      <c r="C4717" s="16">
        <v>4.9327052920870473</v>
      </c>
      <c r="D4717" s="16">
        <v>5.2296222416710059E-2</v>
      </c>
    </row>
    <row r="4718" spans="1:4">
      <c r="A4718" s="1">
        <v>5039491.3785706284</v>
      </c>
      <c r="B4718" s="13">
        <v>0.99203174867783961</v>
      </c>
      <c r="C4718" s="16">
        <v>5.215473592760782</v>
      </c>
      <c r="D4718" s="16">
        <v>1.5211012724049766</v>
      </c>
    </row>
    <row r="4719" spans="1:4">
      <c r="A4719" s="1">
        <v>2398333.9264648701</v>
      </c>
      <c r="B4719" s="13">
        <v>0.45244827283617783</v>
      </c>
      <c r="C4719" s="16">
        <v>4.8087370174332902</v>
      </c>
      <c r="D4719" s="16">
        <v>2.8301103135937735</v>
      </c>
    </row>
    <row r="4720" spans="1:4">
      <c r="A4720" s="1">
        <v>5049871.180755483</v>
      </c>
      <c r="B4720" s="13">
        <v>0.94488422197685096</v>
      </c>
      <c r="C4720" s="16">
        <v>4.7906284524689653</v>
      </c>
      <c r="D4720" s="16">
        <v>6.7934734262996228</v>
      </c>
    </row>
    <row r="4721" spans="1:4">
      <c r="A4721" s="1">
        <v>3415212.582267751</v>
      </c>
      <c r="B4721" s="13">
        <v>0.66562775051016787</v>
      </c>
      <c r="C4721" s="16">
        <v>4.7090846486112152</v>
      </c>
      <c r="D4721" s="16">
        <v>1.8490606182369511</v>
      </c>
    </row>
    <row r="4722" spans="1:4">
      <c r="A4722" s="1">
        <v>4139174.6452310747</v>
      </c>
      <c r="B4722" s="13">
        <v>0.80590244801465061</v>
      </c>
      <c r="C4722" s="16">
        <v>5.1210904181725114</v>
      </c>
      <c r="D4722" s="16">
        <v>2.1413877944563815</v>
      </c>
    </row>
    <row r="4723" spans="1:4">
      <c r="A4723" s="1">
        <v>4325984.6435533063</v>
      </c>
      <c r="B4723" s="13">
        <v>0.78745440501600805</v>
      </c>
      <c r="C4723" s="16">
        <v>5.0073684928588262</v>
      </c>
      <c r="D4723" s="16">
        <v>7.7628123240305111</v>
      </c>
    </row>
    <row r="4724" spans="1:4">
      <c r="A4724" s="1">
        <v>3552192.9339820729</v>
      </c>
      <c r="B4724" s="13">
        <v>0.71714148986905157</v>
      </c>
      <c r="C4724" s="16">
        <v>5.0475021343389139</v>
      </c>
      <c r="D4724" s="16">
        <v>-0.66398219299762262</v>
      </c>
    </row>
    <row r="4725" spans="1:4">
      <c r="A4725" s="1">
        <v>3107044.8297069953</v>
      </c>
      <c r="B4725" s="13">
        <v>0.62241829527050119</v>
      </c>
      <c r="C4725" s="16">
        <v>5.3721416389607448</v>
      </c>
      <c r="D4725" s="16">
        <v>-9.3941057117895799E-2</v>
      </c>
    </row>
    <row r="4726" spans="1:4">
      <c r="A4726" s="1">
        <v>3725235.143106312</v>
      </c>
      <c r="B4726" s="13">
        <v>0.66289858835021842</v>
      </c>
      <c r="C4726" s="16">
        <v>5.1452556270801626</v>
      </c>
      <c r="D4726" s="16">
        <v>7.9829309003313416</v>
      </c>
    </row>
    <row r="4727" spans="1:4">
      <c r="A4727" s="1">
        <v>5232467.0014939262</v>
      </c>
      <c r="B4727" s="13">
        <v>0.994040026406668</v>
      </c>
      <c r="C4727" s="16">
        <v>4.5452880644710696</v>
      </c>
      <c r="D4727" s="16">
        <v>5.770082462113554</v>
      </c>
    </row>
    <row r="4728" spans="1:4">
      <c r="A4728" s="1">
        <v>4622520.6173639121</v>
      </c>
      <c r="B4728" s="13">
        <v>0.87009078562632525</v>
      </c>
      <c r="C4728" s="16">
        <v>4.6462854498912893</v>
      </c>
      <c r="D4728" s="16">
        <v>5.8555741390932408</v>
      </c>
    </row>
    <row r="4729" spans="1:4">
      <c r="A4729" s="1">
        <v>3173095.5560573726</v>
      </c>
      <c r="B4729" s="13">
        <v>0.63509520606524605</v>
      </c>
      <c r="C4729" s="16">
        <v>4.2893938663103963</v>
      </c>
      <c r="D4729" s="16">
        <v>-5.5496751826736634E-2</v>
      </c>
    </row>
    <row r="4730" spans="1:4">
      <c r="A4730" s="1">
        <v>4992240.4367270432</v>
      </c>
      <c r="B4730" s="13">
        <v>0.96557432599211634</v>
      </c>
      <c r="C4730" s="16">
        <v>5.0943564214396879</v>
      </c>
      <c r="D4730" s="16">
        <v>3.2264881600100255</v>
      </c>
    </row>
    <row r="4731" spans="1:4">
      <c r="A4731" s="1">
        <v>4934978.158203274</v>
      </c>
      <c r="B4731" s="13">
        <v>0.96147745053441014</v>
      </c>
      <c r="C4731" s="16">
        <v>4.9119621652615812</v>
      </c>
      <c r="D4731" s="16">
        <v>2.5975547294230728</v>
      </c>
    </row>
    <row r="4732" spans="1:4">
      <c r="A4732" s="1">
        <v>4117467.1027210741</v>
      </c>
      <c r="B4732" s="13">
        <v>0.81290495359607928</v>
      </c>
      <c r="C4732" s="16">
        <v>4.6414303994234958</v>
      </c>
      <c r="D4732" s="16">
        <v>1.1406469597659719</v>
      </c>
    </row>
    <row r="4733" spans="1:4">
      <c r="A4733" s="1">
        <v>4532211.3937160838</v>
      </c>
      <c r="B4733" s="13">
        <v>0.86927270038696491</v>
      </c>
      <c r="C4733" s="16">
        <v>5.2582053090288996</v>
      </c>
      <c r="D4733" s="16">
        <v>3.5344358171435095</v>
      </c>
    </row>
    <row r="4734" spans="1:4">
      <c r="A4734" s="1">
        <v>4485927.9542633444</v>
      </c>
      <c r="B4734" s="13">
        <v>0.84726837030459756</v>
      </c>
      <c r="C4734" s="16">
        <v>5.1538402082850183</v>
      </c>
      <c r="D4734" s="16">
        <v>4.8427210129475284</v>
      </c>
    </row>
    <row r="4735" spans="1:4">
      <c r="A4735" s="1">
        <v>3445131.0772993905</v>
      </c>
      <c r="B4735" s="13">
        <v>0.67291741642189062</v>
      </c>
      <c r="C4735" s="16">
        <v>5.1287707787896952</v>
      </c>
      <c r="D4735" s="16">
        <v>1.5704346843308219</v>
      </c>
    </row>
    <row r="4736" spans="1:4">
      <c r="A4736" s="1">
        <v>4939604.1796656288</v>
      </c>
      <c r="B4736" s="13">
        <v>0.89128502047823144</v>
      </c>
      <c r="C4736" s="16">
        <v>5.2502430219628149</v>
      </c>
      <c r="D4736" s="16">
        <v>9.2029849904706698</v>
      </c>
    </row>
    <row r="4737" spans="1:4">
      <c r="A4737" s="1">
        <v>770764.28048660862</v>
      </c>
      <c r="B4737" s="13">
        <v>0.14728061773788262</v>
      </c>
      <c r="C4737" s="16">
        <v>4.99313535867367</v>
      </c>
      <c r="D4737" s="16">
        <v>0.68816864212395279</v>
      </c>
    </row>
    <row r="4738" spans="1:4">
      <c r="A4738" s="1">
        <v>2429984.4726141361</v>
      </c>
      <c r="B4738" s="13">
        <v>0.47596056314636048</v>
      </c>
      <c r="C4738" s="16">
        <v>4.8583486785720345</v>
      </c>
      <c r="D4738" s="16">
        <v>1.0328953354801786</v>
      </c>
    </row>
    <row r="4739" spans="1:4">
      <c r="A4739" s="1">
        <v>4314302.6787435254</v>
      </c>
      <c r="B4739" s="13">
        <v>0.84018337962771894</v>
      </c>
      <c r="C4739" s="16">
        <v>4.3675357774996444</v>
      </c>
      <c r="D4739" s="16">
        <v>2.5961042194333812</v>
      </c>
    </row>
    <row r="4740" spans="1:4">
      <c r="A4740" s="1">
        <v>4705328.7586279716</v>
      </c>
      <c r="B4740" s="13">
        <v>0.87798710495260934</v>
      </c>
      <c r="C4740" s="16">
        <v>5.2621290446066968</v>
      </c>
      <c r="D4740" s="16">
        <v>5.9936430899234692</v>
      </c>
    </row>
    <row r="4741" spans="1:4">
      <c r="A4741" s="1">
        <v>2920693.6657512551</v>
      </c>
      <c r="B4741" s="13">
        <v>0.59223819669496369</v>
      </c>
      <c r="C4741" s="16">
        <v>4.9929666033666154</v>
      </c>
      <c r="D4741" s="16">
        <v>-0.81108729420014636</v>
      </c>
    </row>
    <row r="4742" spans="1:4">
      <c r="A4742" s="1">
        <v>4387737.0253200242</v>
      </c>
      <c r="B4742" s="13">
        <v>0.8306103348795546</v>
      </c>
      <c r="C4742" s="16">
        <v>4.5756554384144437</v>
      </c>
      <c r="D4742" s="16">
        <v>5.1289996390893986</v>
      </c>
    </row>
    <row r="4743" spans="1:4">
      <c r="A4743" s="1">
        <v>2641145.7090500193</v>
      </c>
      <c r="B4743" s="13">
        <v>0.49072730926598379</v>
      </c>
      <c r="C4743" s="16">
        <v>5.3522451637862885</v>
      </c>
      <c r="D4743" s="16">
        <v>3.5033739483535271</v>
      </c>
    </row>
    <row r="4744" spans="1:4">
      <c r="A4744" s="1">
        <v>5089088.8387027103</v>
      </c>
      <c r="B4744" s="13">
        <v>0.97354086859362376</v>
      </c>
      <c r="C4744" s="16">
        <v>5.2543115144696255</v>
      </c>
      <c r="D4744" s="16">
        <v>4.2133873320021156</v>
      </c>
    </row>
    <row r="4745" spans="1:4">
      <c r="A4745" s="1">
        <v>4921789.1654575253</v>
      </c>
      <c r="B4745" s="13">
        <v>0.96366043819988734</v>
      </c>
      <c r="C4745" s="16">
        <v>5.7269078175625587</v>
      </c>
      <c r="D4745" s="16">
        <v>1.8070305609028132</v>
      </c>
    </row>
    <row r="4746" spans="1:4">
      <c r="A4746" s="1">
        <v>5293177.7165138898</v>
      </c>
      <c r="B4746" s="13">
        <v>0.98519267456962556</v>
      </c>
      <c r="C4746" s="16">
        <v>5.5716130717108729</v>
      </c>
      <c r="D4746" s="16">
        <v>6.5908084236905236</v>
      </c>
    </row>
    <row r="4747" spans="1:4">
      <c r="A4747" s="1">
        <v>3004921.7270291583</v>
      </c>
      <c r="B4747" s="13">
        <v>0.61224963955665257</v>
      </c>
      <c r="C4747" s="16">
        <v>5.1565331621054105</v>
      </c>
      <c r="D4747" s="16">
        <v>-1.0923321732523683</v>
      </c>
    </row>
    <row r="4748" spans="1:4">
      <c r="A4748" s="1">
        <v>3515403.7241470846</v>
      </c>
      <c r="B4748" s="13">
        <v>0.68428654254564636</v>
      </c>
      <c r="C4748" s="16">
        <v>4.8403473103061119</v>
      </c>
      <c r="D4748" s="16">
        <v>1.9414105103319557</v>
      </c>
    </row>
    <row r="4749" spans="1:4">
      <c r="A4749" s="1">
        <v>1154897.2416036259</v>
      </c>
      <c r="B4749" s="13">
        <v>0.21858503919085262</v>
      </c>
      <c r="C4749" s="16">
        <v>5.1958744922794455</v>
      </c>
      <c r="D4749" s="16">
        <v>1.1927163702942991</v>
      </c>
    </row>
    <row r="4750" spans="1:4">
      <c r="A4750" s="1">
        <v>4092469.5896093501</v>
      </c>
      <c r="B4750" s="13">
        <v>0.81175352980203852</v>
      </c>
      <c r="C4750" s="16">
        <v>5.3587707458193599</v>
      </c>
      <c r="D4750" s="16">
        <v>0.62891178215544397</v>
      </c>
    </row>
    <row r="4751" spans="1:4">
      <c r="A4751" s="1">
        <v>3947352.7428009822</v>
      </c>
      <c r="B4751" s="13">
        <v>0.79176490787951936</v>
      </c>
      <c r="C4751" s="16">
        <v>5.3083831313700376</v>
      </c>
      <c r="D4751" s="16">
        <v>-0.21610717072815322</v>
      </c>
    </row>
    <row r="4752" spans="1:4">
      <c r="A4752" s="1">
        <v>4703102.7515596393</v>
      </c>
      <c r="B4752" s="13">
        <v>0.93294342939130814</v>
      </c>
      <c r="C4752" s="16">
        <v>5.2462828182610561</v>
      </c>
      <c r="D4752" s="16">
        <v>0.73167242279594502</v>
      </c>
    </row>
    <row r="4753" spans="1:4">
      <c r="A4753" s="1">
        <v>4560473.5663138861</v>
      </c>
      <c r="B4753" s="13">
        <v>0.87970013146760428</v>
      </c>
      <c r="C4753" s="16">
        <v>4.6098548331518971</v>
      </c>
      <c r="D4753" s="16">
        <v>3.5136227677069707</v>
      </c>
    </row>
    <row r="4754" spans="1:4">
      <c r="A4754" s="1">
        <v>4685226.1104955962</v>
      </c>
      <c r="B4754" s="13">
        <v>0.89154580563971164</v>
      </c>
      <c r="C4754" s="16">
        <v>4.8669808309438389</v>
      </c>
      <c r="D4754" s="16">
        <v>4.6742958355338482</v>
      </c>
    </row>
    <row r="4755" spans="1:4">
      <c r="A4755" s="1">
        <v>3162643.9103740724</v>
      </c>
      <c r="B4755" s="13">
        <v>0.57699792637987424</v>
      </c>
      <c r="C4755" s="16">
        <v>5.2503292905845136</v>
      </c>
      <c r="D4755" s="16">
        <v>5.2883212291583792</v>
      </c>
    </row>
    <row r="4756" spans="1:4">
      <c r="A4756" s="1">
        <v>3492958.9368627141</v>
      </c>
      <c r="B4756" s="13">
        <v>0.6902370997280094</v>
      </c>
      <c r="C4756" s="16">
        <v>4.6587463386982275</v>
      </c>
      <c r="D4756" s="16">
        <v>0.89666693968016187</v>
      </c>
    </row>
    <row r="4757" spans="1:4">
      <c r="A4757" s="1">
        <v>3479075.9208905138</v>
      </c>
      <c r="B4757" s="13">
        <v>0.68564862132387594</v>
      </c>
      <c r="C4757" s="16">
        <v>4.8514086334943824</v>
      </c>
      <c r="D4757" s="16">
        <v>1.0477949418686769</v>
      </c>
    </row>
    <row r="4758" spans="1:4">
      <c r="A4758" s="1">
        <v>2012840.0653620202</v>
      </c>
      <c r="B4758" s="13">
        <v>0.35835988244778294</v>
      </c>
      <c r="C4758" s="16">
        <v>4.9458957719282237</v>
      </c>
      <c r="D4758" s="16">
        <v>4.4691732967298234</v>
      </c>
    </row>
    <row r="4759" spans="1:4">
      <c r="A4759" s="1">
        <v>1711019.3133328655</v>
      </c>
      <c r="B4759" s="13">
        <v>0.30579826359491563</v>
      </c>
      <c r="C4759" s="16">
        <v>5.0307928280249135</v>
      </c>
      <c r="D4759" s="16">
        <v>3.6182765138780644</v>
      </c>
    </row>
    <row r="4760" spans="1:4">
      <c r="A4760" s="1">
        <v>4991736.4666050971</v>
      </c>
      <c r="B4760" s="13">
        <v>0.98763844592980499</v>
      </c>
      <c r="C4760" s="16">
        <v>4.5774350410376146</v>
      </c>
      <c r="D4760" s="16">
        <v>1.1697432399594305</v>
      </c>
    </row>
    <row r="4761" spans="1:4">
      <c r="A4761" s="1">
        <v>666405.12010448147</v>
      </c>
      <c r="B4761" s="13">
        <v>9.909737843092338E-2</v>
      </c>
      <c r="C4761" s="16">
        <v>4.5991249472095257</v>
      </c>
      <c r="D4761" s="16">
        <v>3.7163206025434805</v>
      </c>
    </row>
    <row r="4762" spans="1:4">
      <c r="A4762" s="1">
        <v>4255239.3247429058</v>
      </c>
      <c r="B4762" s="13">
        <v>0.83461615607516915</v>
      </c>
      <c r="C4762" s="16">
        <v>4.6902860964386361</v>
      </c>
      <c r="D4762" s="16">
        <v>1.7516744752403017</v>
      </c>
    </row>
    <row r="4763" spans="1:4">
      <c r="A4763" s="1">
        <v>2788307.1856847364</v>
      </c>
      <c r="B4763" s="13">
        <v>0.51992785107854644</v>
      </c>
      <c r="C4763" s="16">
        <v>4.8078875817720306</v>
      </c>
      <c r="D4763" s="16">
        <v>3.9241335635070484</v>
      </c>
    </row>
    <row r="4764" spans="1:4">
      <c r="A4764" s="1">
        <v>3959459.8048407473</v>
      </c>
      <c r="B4764" s="13">
        <v>0.73127998918115988</v>
      </c>
      <c r="C4764" s="16">
        <v>4.7851730806817292</v>
      </c>
      <c r="D4764" s="16">
        <v>6.3333102862764523</v>
      </c>
    </row>
    <row r="4765" spans="1:4">
      <c r="A4765" s="1">
        <v>1825091.7569268935</v>
      </c>
      <c r="B4765" s="13">
        <v>0.34577773274831258</v>
      </c>
      <c r="C4765" s="16">
        <v>4.9182554699783614</v>
      </c>
      <c r="D4765" s="16">
        <v>1.9560409940590944</v>
      </c>
    </row>
    <row r="4766" spans="1:4">
      <c r="A4766" s="1">
        <v>3584057.1596901673</v>
      </c>
      <c r="B4766" s="13">
        <v>0.71255196156875911</v>
      </c>
      <c r="C4766" s="16">
        <v>5.2451410846456632</v>
      </c>
      <c r="D4766" s="16">
        <v>0.40603963749833838</v>
      </c>
    </row>
    <row r="4767" spans="1:4">
      <c r="A4767" s="1">
        <v>3784602.0205005971</v>
      </c>
      <c r="B4767" s="13">
        <v>0.68391171432519071</v>
      </c>
      <c r="C4767" s="16">
        <v>4.8039966875598372</v>
      </c>
      <c r="D4767" s="16">
        <v>7.5987448080457574</v>
      </c>
    </row>
    <row r="4768" spans="1:4">
      <c r="A4768" s="1">
        <v>4230910.7155454056</v>
      </c>
      <c r="B4768" s="13">
        <v>0.81547565817509771</v>
      </c>
      <c r="C4768" s="16">
        <v>4.6197594882351014</v>
      </c>
      <c r="D4768" s="16">
        <v>3.3233856667411041</v>
      </c>
    </row>
    <row r="4769" spans="1:4">
      <c r="A4769" s="1">
        <v>4918083.0081652207</v>
      </c>
      <c r="B4769" s="13">
        <v>0.96054709940421856</v>
      </c>
      <c r="C4769" s="16">
        <v>4.9729660857638081</v>
      </c>
      <c r="D4769" s="16">
        <v>2.3194912081611632</v>
      </c>
    </row>
    <row r="4770" spans="1:4">
      <c r="A4770" s="1">
        <v>3158477.7399871903</v>
      </c>
      <c r="B4770" s="13">
        <v>0.62476146496282281</v>
      </c>
      <c r="C4770" s="16">
        <v>5.1705159364650424</v>
      </c>
      <c r="D4770" s="16">
        <v>0.67054072744585236</v>
      </c>
    </row>
    <row r="4771" spans="1:4">
      <c r="A4771" s="1">
        <v>3966653.4462761064</v>
      </c>
      <c r="B4771" s="13">
        <v>0.79377939674838593</v>
      </c>
      <c r="C4771" s="16">
        <v>4.6366886012031747</v>
      </c>
      <c r="D4771" s="16">
        <v>-4.8386632331551604E-2</v>
      </c>
    </row>
    <row r="4772" spans="1:4">
      <c r="A4772" s="1">
        <v>4181833.322627916</v>
      </c>
      <c r="B4772" s="13">
        <v>0.8062854490313639</v>
      </c>
      <c r="C4772" s="16">
        <v>4.9644656997669721</v>
      </c>
      <c r="D4772" s="16">
        <v>3.0296528683470729</v>
      </c>
    </row>
    <row r="4773" spans="1:4">
      <c r="A4773" s="1">
        <v>2971665.7349690348</v>
      </c>
      <c r="B4773" s="13">
        <v>0.59063691893793702</v>
      </c>
      <c r="C4773" s="16">
        <v>4.6815121297878175</v>
      </c>
      <c r="D4773" s="16">
        <v>0.39476860823999438</v>
      </c>
    </row>
    <row r="4774" spans="1:4">
      <c r="A4774" s="1">
        <v>5232533.8261390803</v>
      </c>
      <c r="B4774" s="13">
        <v>0.97982401178204259</v>
      </c>
      <c r="C4774" s="16">
        <v>4.8640427094384782</v>
      </c>
      <c r="D4774" s="16">
        <v>6.8546636439250763</v>
      </c>
    </row>
    <row r="4775" spans="1:4">
      <c r="A4775" s="1">
        <v>3970802.491403548</v>
      </c>
      <c r="B4775" s="13">
        <v>0.78882223516970418</v>
      </c>
      <c r="C4775" s="16">
        <v>4.6507050829460592</v>
      </c>
      <c r="D4775" s="16">
        <v>0.57391976225073549</v>
      </c>
    </row>
    <row r="4776" spans="1:4">
      <c r="A4776" s="1">
        <v>4689478.5746945404</v>
      </c>
      <c r="B4776" s="13">
        <v>0.92538061572648445</v>
      </c>
      <c r="C4776" s="16">
        <v>5.4895397560794859</v>
      </c>
      <c r="D4776" s="16">
        <v>1.1399042331885418</v>
      </c>
    </row>
    <row r="4777" spans="1:4">
      <c r="A4777" s="1">
        <v>3469666.798098274</v>
      </c>
      <c r="B4777" s="13">
        <v>0.63660248270672892</v>
      </c>
      <c r="C4777" s="16">
        <v>4.9314922090102566</v>
      </c>
      <c r="D4777" s="16">
        <v>5.8127311656477447</v>
      </c>
    </row>
    <row r="4778" spans="1:4">
      <c r="A4778" s="1">
        <v>3796440.364010415</v>
      </c>
      <c r="B4778" s="13">
        <v>0.68302699623215257</v>
      </c>
      <c r="C4778" s="16">
        <v>4.8543994656317579</v>
      </c>
      <c r="D4778" s="16">
        <v>7.8548414803771953</v>
      </c>
    </row>
    <row r="4779" spans="1:4">
      <c r="A4779" s="1">
        <v>5211928.4045300689</v>
      </c>
      <c r="B4779" s="13">
        <v>0.98710602721194074</v>
      </c>
      <c r="C4779" s="16">
        <v>5.51485583408527</v>
      </c>
      <c r="D4779" s="16">
        <v>5.0118856555061697</v>
      </c>
    </row>
    <row r="4780" spans="1:4">
      <c r="A4780" s="1">
        <v>4392824.3386837691</v>
      </c>
      <c r="B4780" s="13">
        <v>0.83075620055533306</v>
      </c>
      <c r="C4780" s="16">
        <v>5.7466083112293562</v>
      </c>
      <c r="D4780" s="16">
        <v>4.1597290603570878</v>
      </c>
    </row>
    <row r="4781" spans="1:4">
      <c r="A4781" s="1">
        <v>4081142.9271951029</v>
      </c>
      <c r="B4781" s="13">
        <v>0.79138726154551742</v>
      </c>
      <c r="C4781" s="16">
        <v>4.715944129931736</v>
      </c>
      <c r="D4781" s="16">
        <v>2.6337593500988676</v>
      </c>
    </row>
    <row r="4782" spans="1:4">
      <c r="A4782" s="1">
        <v>5003528.6805517543</v>
      </c>
      <c r="B4782" s="13">
        <v>0.98109303248809532</v>
      </c>
      <c r="C4782" s="16">
        <v>4.6726844382140449</v>
      </c>
      <c r="D4782" s="16">
        <v>2.098654839802518</v>
      </c>
    </row>
    <row r="4783" spans="1:4">
      <c r="A4783" s="1">
        <v>4474096.8004670274</v>
      </c>
      <c r="B4783" s="13">
        <v>0.87836002582832184</v>
      </c>
      <c r="C4783" s="16">
        <v>5.0695056752442946</v>
      </c>
      <c r="D4783" s="16">
        <v>1.6233667855880753</v>
      </c>
    </row>
    <row r="4784" spans="1:4">
      <c r="A4784" s="1">
        <v>4173587.3835950489</v>
      </c>
      <c r="B4784" s="13">
        <v>0.8120900631188025</v>
      </c>
      <c r="C4784" s="16">
        <v>5.3033025913601772</v>
      </c>
      <c r="D4784" s="16">
        <v>2.1333323160807947</v>
      </c>
    </row>
    <row r="4785" spans="1:4">
      <c r="A4785" s="1">
        <v>4040931.2648582892</v>
      </c>
      <c r="B4785" s="13">
        <v>0.7537355552078886</v>
      </c>
      <c r="C4785" s="16">
        <v>4.8626066436849626</v>
      </c>
      <c r="D4785" s="16">
        <v>5.5989206770903381</v>
      </c>
    </row>
    <row r="4786" spans="1:4">
      <c r="A4786" s="1">
        <v>4833678.338069926</v>
      </c>
      <c r="B4786" s="13">
        <v>0.95880264214417588</v>
      </c>
      <c r="C4786" s="16">
        <v>5.2069681560510013</v>
      </c>
      <c r="D4786" s="16">
        <v>0.76177011574292575</v>
      </c>
    </row>
    <row r="4787" spans="1:4">
      <c r="A4787" s="1">
        <v>5324009.7121872418</v>
      </c>
      <c r="B4787" s="13">
        <v>0.99399377774741882</v>
      </c>
      <c r="C4787" s="16">
        <v>4.9805124859001415</v>
      </c>
      <c r="D4787" s="16">
        <v>7.1085219533620094</v>
      </c>
    </row>
    <row r="4788" spans="1:4">
      <c r="A4788" s="1">
        <v>4576032.9675747771</v>
      </c>
      <c r="B4788" s="13">
        <v>0.89293696403776357</v>
      </c>
      <c r="C4788" s="16">
        <v>5.5558768353944448</v>
      </c>
      <c r="D4788" s="16">
        <v>2.0041507521657342</v>
      </c>
    </row>
    <row r="4789" spans="1:4">
      <c r="A4789" s="1">
        <v>4587630.1258380441</v>
      </c>
      <c r="B4789" s="13">
        <v>0.90039259477652023</v>
      </c>
      <c r="C4789" s="16">
        <v>4.4589195860689896</v>
      </c>
      <c r="D4789" s="16">
        <v>1.9212535750385058</v>
      </c>
    </row>
    <row r="4790" spans="1:4">
      <c r="A4790" s="1">
        <v>4757389.5783101385</v>
      </c>
      <c r="B4790" s="13">
        <v>0.90348830954454606</v>
      </c>
      <c r="C4790" s="16">
        <v>5.0828196512278678</v>
      </c>
      <c r="D4790" s="16">
        <v>4.7207661701993242</v>
      </c>
    </row>
    <row r="4791" spans="1:4">
      <c r="A4791" s="1">
        <v>4380769.860871098</v>
      </c>
      <c r="B4791" s="13">
        <v>0.81040620139379516</v>
      </c>
      <c r="C4791" s="16">
        <v>5.4873485008479417</v>
      </c>
      <c r="D4791" s="16">
        <v>5.9908506604113603</v>
      </c>
    </row>
    <row r="4792" spans="1:4">
      <c r="A4792" s="1">
        <v>4551299.6305996701</v>
      </c>
      <c r="B4792" s="13">
        <v>0.87572958164755055</v>
      </c>
      <c r="C4792" s="16">
        <v>5.1198661439781938</v>
      </c>
      <c r="D4792" s="16">
        <v>3.3721921141431555</v>
      </c>
    </row>
    <row r="4793" spans="1:4">
      <c r="A4793" s="1">
        <v>4250206.1377316294</v>
      </c>
      <c r="B4793" s="13">
        <v>0.84321848915182851</v>
      </c>
      <c r="C4793" s="16">
        <v>4.8466540696676867</v>
      </c>
      <c r="D4793" s="16">
        <v>0.70386067340732827</v>
      </c>
    </row>
    <row r="4794" spans="1:4">
      <c r="A4794" s="1">
        <v>5255070.899964259</v>
      </c>
      <c r="B4794" s="13">
        <v>0.98683049290844138</v>
      </c>
      <c r="C4794" s="16">
        <v>5.3272061810631692</v>
      </c>
      <c r="D4794" s="16">
        <v>6.0241414451506268</v>
      </c>
    </row>
    <row r="4795" spans="1:4">
      <c r="A4795" s="1">
        <v>3743017.6371173747</v>
      </c>
      <c r="B4795" s="13">
        <v>0.65665042858253675</v>
      </c>
      <c r="C4795" s="16">
        <v>5.429165209699784</v>
      </c>
      <c r="D4795" s="16">
        <v>8.4684380829537247</v>
      </c>
    </row>
    <row r="4796" spans="1:4">
      <c r="A4796" s="1">
        <v>4868926.1997447861</v>
      </c>
      <c r="B4796" s="13">
        <v>0.98010260967276575</v>
      </c>
      <c r="C4796" s="16">
        <v>5.3462148002360887</v>
      </c>
      <c r="D4796" s="16">
        <v>-0.59082640333956649</v>
      </c>
    </row>
    <row r="4797" spans="1:4">
      <c r="A4797" s="1">
        <v>3671772.3966619228</v>
      </c>
      <c r="B4797" s="13">
        <v>0.71753952798755305</v>
      </c>
      <c r="C4797" s="16">
        <v>5.2011744525819728</v>
      </c>
      <c r="D4797" s="16">
        <v>1.6164571577179316</v>
      </c>
    </row>
    <row r="4798" spans="1:4">
      <c r="A4798" s="1">
        <v>4119336.1913850526</v>
      </c>
      <c r="B4798" s="13">
        <v>0.72939483076414735</v>
      </c>
      <c r="C4798" s="16">
        <v>5.3564663258373644</v>
      </c>
      <c r="D4798" s="16">
        <v>8.8185383577571947</v>
      </c>
    </row>
    <row r="4799" spans="1:4">
      <c r="A4799" s="1">
        <v>4939958.2656778786</v>
      </c>
      <c r="B4799" s="13">
        <v>0.89712377407775978</v>
      </c>
      <c r="C4799" s="16">
        <v>5.2543728306563287</v>
      </c>
      <c r="D4799" s="16">
        <v>8.6468815581236171</v>
      </c>
    </row>
    <row r="4800" spans="1:4">
      <c r="A4800" s="1">
        <v>4448667.2093148902</v>
      </c>
      <c r="B4800" s="13">
        <v>0.87874410589132079</v>
      </c>
      <c r="C4800" s="16">
        <v>4.9160119188838021</v>
      </c>
      <c r="D4800" s="16">
        <v>1.117708434497894</v>
      </c>
    </row>
    <row r="4801" spans="1:4">
      <c r="A4801" s="1">
        <v>3540981.4780540643</v>
      </c>
      <c r="B4801" s="13">
        <v>0.71482104281788061</v>
      </c>
      <c r="C4801" s="16">
        <v>5.1199357142520618</v>
      </c>
      <c r="D4801" s="16">
        <v>-0.64695609249808461</v>
      </c>
    </row>
    <row r="4802" spans="1:4">
      <c r="A4802" s="1">
        <v>1893185.0227647817</v>
      </c>
      <c r="B4802" s="13">
        <v>0.34005435431009079</v>
      </c>
      <c r="C4802" s="16">
        <v>5.5897986981618679</v>
      </c>
      <c r="D4802" s="16">
        <v>3.4511663412452549</v>
      </c>
    </row>
    <row r="4803" spans="1:4">
      <c r="A4803" s="1">
        <v>3993243.9295456153</v>
      </c>
      <c r="B4803" s="13">
        <v>0.70657914070775441</v>
      </c>
      <c r="C4803" s="16">
        <v>5.1100988634592461</v>
      </c>
      <c r="D4803" s="16">
        <v>9.0085972562811332</v>
      </c>
    </row>
    <row r="4804" spans="1:4">
      <c r="A4804" s="1">
        <v>4380362.0426177513</v>
      </c>
      <c r="B4804" s="13">
        <v>0.8394263971054251</v>
      </c>
      <c r="C4804" s="16">
        <v>4.6269572391936471</v>
      </c>
      <c r="D4804" s="16">
        <v>3.960055120858601</v>
      </c>
    </row>
    <row r="4805" spans="1:4">
      <c r="A4805" s="1">
        <v>1538533.2199901501</v>
      </c>
      <c r="B4805" s="13">
        <v>0.24747046119249444</v>
      </c>
      <c r="C4805" s="16">
        <v>4.8229092625609509</v>
      </c>
      <c r="D4805" s="16">
        <v>6.2447974372163859</v>
      </c>
    </row>
    <row r="4806" spans="1:4">
      <c r="A4806" s="1">
        <v>3048713.4283501329</v>
      </c>
      <c r="B4806" s="13">
        <v>0.55064754458657639</v>
      </c>
      <c r="C4806" s="16">
        <v>4.8995855793947722</v>
      </c>
      <c r="D4806" s="16">
        <v>6.0306264811431323</v>
      </c>
    </row>
    <row r="4807" spans="1:4">
      <c r="A4807" s="1">
        <v>3884593.1898729089</v>
      </c>
      <c r="B4807" s="13">
        <v>0.75487259831343145</v>
      </c>
      <c r="C4807" s="16">
        <v>5.0699982266602444</v>
      </c>
      <c r="D4807" s="16">
        <v>2.1741664075169389</v>
      </c>
    </row>
    <row r="4808" spans="1:4">
      <c r="A4808" s="1">
        <v>2517116.818559764</v>
      </c>
      <c r="B4808" s="13">
        <v>0.48288218776262892</v>
      </c>
      <c r="C4808" s="16">
        <v>5.1533928721468438</v>
      </c>
      <c r="D4808" s="16">
        <v>1.9929759343931632</v>
      </c>
    </row>
    <row r="4809" spans="1:4">
      <c r="A4809" s="1">
        <v>3000346.4680900788</v>
      </c>
      <c r="B4809" s="13">
        <v>0.59365750295826625</v>
      </c>
      <c r="C4809" s="16">
        <v>4.9091574626897714</v>
      </c>
      <c r="D4809" s="16">
        <v>0.65304389892562176</v>
      </c>
    </row>
    <row r="4810" spans="1:4">
      <c r="A4810" s="1">
        <v>4234633.5959328515</v>
      </c>
      <c r="B4810" s="13">
        <v>0.82002990076555504</v>
      </c>
      <c r="C4810" s="16">
        <v>4.961556494772573</v>
      </c>
      <c r="D4810" s="16">
        <v>2.710522237260971</v>
      </c>
    </row>
    <row r="4811" spans="1:4">
      <c r="A4811" s="1">
        <v>4923855.8185772821</v>
      </c>
      <c r="B4811" s="13">
        <v>0.98110246550235281</v>
      </c>
      <c r="C4811" s="16">
        <v>5.0362107771236913</v>
      </c>
      <c r="D4811" s="16">
        <v>0.3642319965804508</v>
      </c>
    </row>
    <row r="4812" spans="1:4">
      <c r="A4812" s="1">
        <v>4799641.5344761172</v>
      </c>
      <c r="B4812" s="13">
        <v>0.93587405342596564</v>
      </c>
      <c r="C4812" s="16">
        <v>4.9562859335070204</v>
      </c>
      <c r="D4812" s="16">
        <v>2.4266410162737753</v>
      </c>
    </row>
    <row r="4813" spans="1:4">
      <c r="A4813" s="1">
        <v>5230671.0040200325</v>
      </c>
      <c r="B4813" s="13">
        <v>0.96863183185523971</v>
      </c>
      <c r="C4813" s="16">
        <v>4.479238071912067</v>
      </c>
      <c r="D4813" s="16">
        <v>8.6512893157834601</v>
      </c>
    </row>
    <row r="4814" spans="1:4">
      <c r="A4814" s="1">
        <v>1824679.208186208</v>
      </c>
      <c r="B4814" s="13">
        <v>0.36435463885286445</v>
      </c>
      <c r="C4814" s="16">
        <v>4.790921694925804</v>
      </c>
      <c r="D4814" s="16">
        <v>6.0656677502441525E-2</v>
      </c>
    </row>
    <row r="4815" spans="1:4">
      <c r="A4815" s="1">
        <v>4980746.8133247467</v>
      </c>
      <c r="B4815" s="13">
        <v>0.94924234387181838</v>
      </c>
      <c r="C4815" s="16">
        <v>4.5910721111789874</v>
      </c>
      <c r="D4815" s="16">
        <v>5.1085038153631963</v>
      </c>
    </row>
    <row r="4816" spans="1:4">
      <c r="A4816" s="1">
        <v>2715848.401069317</v>
      </c>
      <c r="B4816" s="13">
        <v>0.47620477975917019</v>
      </c>
      <c r="C4816" s="16">
        <v>4.8931582317620794</v>
      </c>
      <c r="D4816" s="16">
        <v>6.8427074379095245</v>
      </c>
    </row>
    <row r="4817" spans="1:4">
      <c r="A4817" s="1">
        <v>1145935.9121908082</v>
      </c>
      <c r="B4817" s="13">
        <v>0.18137912447028381</v>
      </c>
      <c r="C4817" s="16">
        <v>5.1488770181686103</v>
      </c>
      <c r="D4817" s="16">
        <v>4.6425713606267642</v>
      </c>
    </row>
    <row r="4818" spans="1:4">
      <c r="A4818" s="1">
        <v>3745114.4212031905</v>
      </c>
      <c r="B4818" s="13">
        <v>0.72779939714370023</v>
      </c>
      <c r="C4818" s="16">
        <v>4.694045497862751</v>
      </c>
      <c r="D4818" s="16">
        <v>2.2606818688273291</v>
      </c>
    </row>
    <row r="4819" spans="1:4">
      <c r="A4819" s="1">
        <v>4231351.0380201731</v>
      </c>
      <c r="B4819" s="13">
        <v>0.83252069620429203</v>
      </c>
      <c r="C4819" s="16">
        <v>5.1010794204815619</v>
      </c>
      <c r="D4819" s="16">
        <v>1.3477060702619426</v>
      </c>
    </row>
    <row r="4820" spans="1:4">
      <c r="A4820" s="1">
        <v>2514190.3905949942</v>
      </c>
      <c r="B4820" s="13">
        <v>0.48194274082912525</v>
      </c>
      <c r="C4820" s="16">
        <v>5.0398437820620359</v>
      </c>
      <c r="D4820" s="16">
        <v>2.0730143823351099</v>
      </c>
    </row>
    <row r="4821" spans="1:4">
      <c r="A4821" s="1">
        <v>4010309.1913360497</v>
      </c>
      <c r="B4821" s="13">
        <v>0.75638508419054284</v>
      </c>
      <c r="C4821" s="16">
        <v>4.933828182844131</v>
      </c>
      <c r="D4821" s="16">
        <v>4.6289364347439079</v>
      </c>
    </row>
    <row r="4822" spans="1:4">
      <c r="A4822" s="1">
        <v>2979364.2857742743</v>
      </c>
      <c r="B4822" s="13">
        <v>0.59393456974060233</v>
      </c>
      <c r="C4822" s="16">
        <v>5.480964680244556</v>
      </c>
      <c r="D4822" s="16">
        <v>0.17681991468023961</v>
      </c>
    </row>
    <row r="4823" spans="1:4">
      <c r="A4823" s="1">
        <v>4938532.3220970472</v>
      </c>
      <c r="B4823" s="13">
        <v>0.89291192051099055</v>
      </c>
      <c r="C4823" s="16">
        <v>5.3517641051189457</v>
      </c>
      <c r="D4823" s="16">
        <v>8.8563828717476714</v>
      </c>
    </row>
    <row r="4824" spans="1:4">
      <c r="A4824" s="1">
        <v>4795015.6722540418</v>
      </c>
      <c r="B4824" s="13">
        <v>0.95724493701275792</v>
      </c>
      <c r="C4824" s="16">
        <v>5.2692334131552041</v>
      </c>
      <c r="D4824" s="16">
        <v>0.16683616953282909</v>
      </c>
    </row>
    <row r="4825" spans="1:4">
      <c r="A4825" s="1">
        <v>4165906.9329854334</v>
      </c>
      <c r="B4825" s="13">
        <v>0.80446599649807049</v>
      </c>
      <c r="C4825" s="16">
        <v>4.9957437386107157</v>
      </c>
      <c r="D4825" s="16">
        <v>2.8739854966021348</v>
      </c>
    </row>
    <row r="4826" spans="1:4">
      <c r="A4826" s="1">
        <v>3831593.9544674978</v>
      </c>
      <c r="B4826" s="13">
        <v>0.7261377083901821</v>
      </c>
      <c r="C4826" s="16">
        <v>5.5944383424504318</v>
      </c>
      <c r="D4826" s="16">
        <v>3.5911632270950857</v>
      </c>
    </row>
    <row r="4827" spans="1:4">
      <c r="A4827" s="1">
        <v>1745306.5114718974</v>
      </c>
      <c r="B4827" s="13">
        <v>0.32819824429020411</v>
      </c>
      <c r="C4827" s="16">
        <v>4.9748567346905697</v>
      </c>
      <c r="D4827" s="16">
        <v>2.0968501322554154</v>
      </c>
    </row>
    <row r="4828" spans="1:4">
      <c r="A4828" s="1">
        <v>4802137.5617394615</v>
      </c>
      <c r="B4828" s="13">
        <v>0.92137775382617759</v>
      </c>
      <c r="C4828" s="16">
        <v>5.0008454786589311</v>
      </c>
      <c r="D4828" s="16">
        <v>3.9043156490596704</v>
      </c>
    </row>
    <row r="4829" spans="1:4">
      <c r="A4829" s="1">
        <v>4435161.5906742802</v>
      </c>
      <c r="B4829" s="13">
        <v>0.84803728281555779</v>
      </c>
      <c r="C4829" s="16">
        <v>4.7657352753640652</v>
      </c>
      <c r="D4829" s="16">
        <v>4.0911877251007542</v>
      </c>
    </row>
    <row r="4830" spans="1:4">
      <c r="A4830" s="1">
        <v>4123901.3749843524</v>
      </c>
      <c r="B4830" s="13">
        <v>0.80965971273091641</v>
      </c>
      <c r="C4830" s="16">
        <v>5.1431349394646348</v>
      </c>
      <c r="D4830" s="16">
        <v>1.46997526255144</v>
      </c>
    </row>
    <row r="4831" spans="1:4">
      <c r="A4831" s="1">
        <v>4881510.6019296851</v>
      </c>
      <c r="B4831" s="13">
        <v>0.90036588105444182</v>
      </c>
      <c r="C4831" s="16">
        <v>5.3758060172237272</v>
      </c>
      <c r="D4831" s="16">
        <v>7.0627771061865436</v>
      </c>
    </row>
    <row r="4832" spans="1:4">
      <c r="A4832" s="1">
        <v>3068869.9673836133</v>
      </c>
      <c r="B4832" s="13">
        <v>0.59493620794578717</v>
      </c>
      <c r="C4832" s="16">
        <v>5.0983094644971541</v>
      </c>
      <c r="D4832" s="16">
        <v>1.8474541082799441</v>
      </c>
    </row>
    <row r="4833" spans="1:4">
      <c r="A4833" s="1">
        <v>5081498.031845971</v>
      </c>
      <c r="B4833" s="13">
        <v>0.96867951757929727</v>
      </c>
      <c r="C4833" s="16">
        <v>5.3992070854823648</v>
      </c>
      <c r="D4833" s="16">
        <v>4.4099150149232207</v>
      </c>
    </row>
    <row r="4834" spans="1:4">
      <c r="A4834" s="1">
        <v>4690214.8620058503</v>
      </c>
      <c r="B4834" s="13">
        <v>0.9427737356862802</v>
      </c>
      <c r="C4834" s="16">
        <v>4.8578947421578507</v>
      </c>
      <c r="D4834" s="16">
        <v>-0.48691496380682264</v>
      </c>
    </row>
    <row r="4835" spans="1:4">
      <c r="A4835" s="1">
        <v>4775083.0123471096</v>
      </c>
      <c r="B4835" s="13">
        <v>0.95452416745121327</v>
      </c>
      <c r="C4835" s="16">
        <v>5.159050315890414</v>
      </c>
      <c r="D4835" s="16">
        <v>4.7725355254995883E-2</v>
      </c>
    </row>
    <row r="4836" spans="1:4">
      <c r="A4836" s="1">
        <v>3849605.8975816243</v>
      </c>
      <c r="B4836" s="13">
        <v>0.77889544999205151</v>
      </c>
      <c r="C4836" s="16">
        <v>4.787719010210095</v>
      </c>
      <c r="D4836" s="16">
        <v>-0.93721774989181372</v>
      </c>
    </row>
    <row r="4837" spans="1:4">
      <c r="A4837" s="1">
        <v>4315625.8715549521</v>
      </c>
      <c r="B4837" s="13">
        <v>0.84521283637322431</v>
      </c>
      <c r="C4837" s="16">
        <v>4.7825444999057298</v>
      </c>
      <c r="D4837" s="16">
        <v>1.8726786481672182</v>
      </c>
    </row>
    <row r="4838" spans="1:4">
      <c r="A4838" s="1">
        <v>2526678.3571938975</v>
      </c>
      <c r="B4838" s="13">
        <v>0.45730341345314318</v>
      </c>
      <c r="C4838" s="16">
        <v>5.4394214568481933</v>
      </c>
      <c r="D4838" s="16">
        <v>4.4151991500092311</v>
      </c>
    </row>
    <row r="4839" spans="1:4">
      <c r="A4839" s="1">
        <v>2987719.2764142966</v>
      </c>
      <c r="B4839" s="13">
        <v>0.53701291311778632</v>
      </c>
      <c r="C4839" s="16">
        <v>5.3583796864769706</v>
      </c>
      <c r="D4839" s="16">
        <v>5.6482505633033009</v>
      </c>
    </row>
    <row r="4840" spans="1:4">
      <c r="A4840" s="1">
        <v>5055156.0779900812</v>
      </c>
      <c r="B4840" s="13">
        <v>0.99225728559567328</v>
      </c>
      <c r="C4840" s="16">
        <v>4.3111177146800692</v>
      </c>
      <c r="D4840" s="16">
        <v>2.177385453708987</v>
      </c>
    </row>
    <row r="4841" spans="1:4">
      <c r="A4841" s="1">
        <v>3031141.0691192769</v>
      </c>
      <c r="B4841" s="13">
        <v>0.60123636315839968</v>
      </c>
      <c r="C4841" s="16">
        <v>5.2024011810104849</v>
      </c>
      <c r="D4841" s="16">
        <v>0.47976410236073352</v>
      </c>
    </row>
    <row r="4842" spans="1:4">
      <c r="A4842" s="1">
        <v>5008785.3269747207</v>
      </c>
      <c r="B4842" s="13">
        <v>0.99943908387960478</v>
      </c>
      <c r="C4842" s="16">
        <v>5.0731172537338711</v>
      </c>
      <c r="D4842" s="16">
        <v>0.22845731720800977</v>
      </c>
    </row>
    <row r="4843" spans="1:4">
      <c r="A4843" s="1">
        <v>4835942.206751368</v>
      </c>
      <c r="B4843" s="13">
        <v>0.96402944493488163</v>
      </c>
      <c r="C4843" s="16">
        <v>5.0499660767441696</v>
      </c>
      <c r="D4843" s="16">
        <v>0.31277402336815063</v>
      </c>
    </row>
    <row r="4844" spans="1:4">
      <c r="A4844" s="1">
        <v>4495865.8447033046</v>
      </c>
      <c r="B4844" s="13">
        <v>0.8676568350421584</v>
      </c>
      <c r="C4844" s="16">
        <v>4.6344317159679269</v>
      </c>
      <c r="D4844" s="16">
        <v>3.4002371628341113</v>
      </c>
    </row>
    <row r="4845" spans="1:4">
      <c r="A4845" s="1">
        <v>3417145.8279504362</v>
      </c>
      <c r="B4845" s="13">
        <v>0.60250858493199544</v>
      </c>
      <c r="C4845" s="16">
        <v>5.1531532987759254</v>
      </c>
      <c r="D4845" s="16">
        <v>7.8515596147036426</v>
      </c>
    </row>
    <row r="4846" spans="1:4">
      <c r="A4846" s="1">
        <v>4516077.4170102887</v>
      </c>
      <c r="B4846" s="13">
        <v>0.88396481098466995</v>
      </c>
      <c r="C4846" s="16">
        <v>5.4190729961631989</v>
      </c>
      <c r="D4846" s="16">
        <v>1.77619607920189</v>
      </c>
    </row>
    <row r="4847" spans="1:4">
      <c r="A4847" s="1">
        <v>3460363.1729542315</v>
      </c>
      <c r="B4847" s="13">
        <v>0.62833468470618548</v>
      </c>
      <c r="C4847" s="16">
        <v>5.4344506070487668</v>
      </c>
      <c r="D4847" s="16">
        <v>5.8642496264470036</v>
      </c>
    </row>
    <row r="4848" spans="1:4">
      <c r="A4848" s="1">
        <v>4714105.12355245</v>
      </c>
      <c r="B4848" s="13">
        <v>0.85409343554850581</v>
      </c>
      <c r="C4848" s="16">
        <v>4.8542422224782245</v>
      </c>
      <c r="D4848" s="16">
        <v>9.1391802361158554</v>
      </c>
    </row>
    <row r="4849" spans="1:4">
      <c r="A4849" s="1">
        <v>4777995.4884799635</v>
      </c>
      <c r="B4849" s="13">
        <v>0.95929789082794148</v>
      </c>
      <c r="C4849" s="16">
        <v>4.4763367072281595</v>
      </c>
      <c r="D4849" s="16">
        <v>-0.41314956557848381</v>
      </c>
    </row>
    <row r="4850" spans="1:4">
      <c r="A4850" s="1">
        <v>4084213.8843031442</v>
      </c>
      <c r="B4850" s="13">
        <v>0.82652641208431565</v>
      </c>
      <c r="C4850" s="16">
        <v>5.1972602922233921</v>
      </c>
      <c r="D4850" s="16">
        <v>-0.93160960575481555</v>
      </c>
    </row>
    <row r="4851" spans="1:4">
      <c r="A4851" s="1">
        <v>4772348.5541878054</v>
      </c>
      <c r="B4851" s="13">
        <v>0.88604694642686488</v>
      </c>
      <c r="C4851" s="16">
        <v>4.8965958222758346</v>
      </c>
      <c r="D4851" s="16">
        <v>6.9867686546053021</v>
      </c>
    </row>
    <row r="4852" spans="1:4">
      <c r="A4852" s="1">
        <v>2481557.3838537456</v>
      </c>
      <c r="B4852" s="13">
        <v>0.49665104410783145</v>
      </c>
      <c r="C4852" s="16">
        <v>4.8850028950649111</v>
      </c>
      <c r="D4852" s="16">
        <v>-3.4756103975433605E-2</v>
      </c>
    </row>
    <row r="4853" spans="1:4">
      <c r="A4853" s="1">
        <v>3816709.4323578277</v>
      </c>
      <c r="B4853" s="13">
        <v>0.73646551395836612</v>
      </c>
      <c r="C4853" s="16">
        <v>5.2369008231670406</v>
      </c>
      <c r="D4853" s="16">
        <v>2.5660570460207603</v>
      </c>
    </row>
    <row r="4854" spans="1:4">
      <c r="A4854" s="1">
        <v>3768619.140745475</v>
      </c>
      <c r="B4854" s="13">
        <v>0.67371130833945114</v>
      </c>
      <c r="C4854" s="16">
        <v>4.6986962026852819</v>
      </c>
      <c r="D4854" s="16">
        <v>8.5143320996063725</v>
      </c>
    </row>
    <row r="4855" spans="1:4">
      <c r="A4855" s="1">
        <v>4760064.2306843977</v>
      </c>
      <c r="B4855" s="13">
        <v>0.92301037577501477</v>
      </c>
      <c r="C4855" s="16">
        <v>5.441769453915164</v>
      </c>
      <c r="D4855" s="16">
        <v>2.6648014591098255</v>
      </c>
    </row>
    <row r="4856" spans="1:4">
      <c r="A4856" s="1">
        <v>4428391.0350645632</v>
      </c>
      <c r="B4856" s="13">
        <v>0.87666207300625942</v>
      </c>
      <c r="C4856" s="16">
        <v>5.0212534914016604</v>
      </c>
      <c r="D4856" s="16">
        <v>0.89779713592356147</v>
      </c>
    </row>
    <row r="4857" spans="1:4">
      <c r="A4857" s="1">
        <v>3152342.1415343853</v>
      </c>
      <c r="B4857" s="13">
        <v>0.61531155861676079</v>
      </c>
      <c r="C4857" s="16">
        <v>5.0027361525988479</v>
      </c>
      <c r="D4857" s="16">
        <v>1.5148579924850214</v>
      </c>
    </row>
    <row r="4858" spans="1:4">
      <c r="A4858" s="1">
        <v>2933508.7159887026</v>
      </c>
      <c r="B4858" s="13">
        <v>0.57562176678980848</v>
      </c>
      <c r="C4858" s="16">
        <v>5.1673347762747239</v>
      </c>
      <c r="D4858" s="16">
        <v>1.0721171442969606</v>
      </c>
    </row>
    <row r="4859" spans="1:4">
      <c r="A4859" s="1">
        <v>2880507.2332430445</v>
      </c>
      <c r="B4859" s="13">
        <v>0.48760364342775003</v>
      </c>
      <c r="C4859" s="16">
        <v>5.6386304297102505</v>
      </c>
      <c r="D4859" s="16">
        <v>7.8474555412036837</v>
      </c>
    </row>
    <row r="4860" spans="1:4">
      <c r="A4860" s="1">
        <v>4129105.2034058627</v>
      </c>
      <c r="B4860" s="13">
        <v>0.79734998225040798</v>
      </c>
      <c r="C4860" s="16">
        <v>5.0619585094648825</v>
      </c>
      <c r="D4860" s="16">
        <v>2.8122571903275473</v>
      </c>
    </row>
    <row r="4861" spans="1:4">
      <c r="A4861" s="1">
        <v>4666180.3292555586</v>
      </c>
      <c r="B4861" s="13">
        <v>0.90099898641912446</v>
      </c>
      <c r="C4861" s="16">
        <v>4.6791391671694109</v>
      </c>
      <c r="D4861" s="16">
        <v>3.4447660435251368</v>
      </c>
    </row>
    <row r="4862" spans="1:4">
      <c r="A4862" s="1">
        <v>4356031.1485629398</v>
      </c>
      <c r="B4862" s="13">
        <v>0.85893583363447867</v>
      </c>
      <c r="C4862" s="16">
        <v>5.4097906236552351</v>
      </c>
      <c r="D4862" s="16">
        <v>1.1340915879863243</v>
      </c>
    </row>
    <row r="4863" spans="1:4">
      <c r="A4863" s="1">
        <v>4166600.3611327438</v>
      </c>
      <c r="B4863" s="13">
        <v>0.82533929703521935</v>
      </c>
      <c r="C4863" s="16">
        <v>4.6617565031126524</v>
      </c>
      <c r="D4863" s="16">
        <v>0.85598370335307772</v>
      </c>
    </row>
    <row r="4864" spans="1:4">
      <c r="A4864" s="1">
        <v>3133482.4105776804</v>
      </c>
      <c r="B4864" s="13">
        <v>0.61454964710983062</v>
      </c>
      <c r="C4864" s="16">
        <v>5.2390976033468517</v>
      </c>
      <c r="D4864" s="16">
        <v>1.159248779593824</v>
      </c>
    </row>
    <row r="4865" spans="1:4">
      <c r="A4865" s="1">
        <v>4992140.2272391664</v>
      </c>
      <c r="B4865" s="13">
        <v>0.99534411511514942</v>
      </c>
      <c r="C4865" s="16">
        <v>4.5501773337607503</v>
      </c>
      <c r="D4865" s="16">
        <v>0.33888023548030555</v>
      </c>
    </row>
    <row r="4866" spans="1:4">
      <c r="A4866" s="1">
        <v>5000163.6904536784</v>
      </c>
      <c r="B4866" s="13">
        <v>0.99447541745618406</v>
      </c>
      <c r="C4866" s="16">
        <v>5.5301509234824531</v>
      </c>
      <c r="D4866" s="16">
        <v>0.50245650719529023</v>
      </c>
    </row>
    <row r="4867" spans="1:4">
      <c r="A4867" s="1">
        <v>4695192.4329690412</v>
      </c>
      <c r="B4867" s="13">
        <v>0.91643045800426992</v>
      </c>
      <c r="C4867" s="16">
        <v>4.9108186224832213</v>
      </c>
      <c r="D4867" s="16">
        <v>2.30185945842429</v>
      </c>
    </row>
    <row r="4868" spans="1:4">
      <c r="A4868" s="1">
        <v>4694359.8786363108</v>
      </c>
      <c r="B4868" s="13">
        <v>0.91300369393618153</v>
      </c>
      <c r="C4868" s="16">
        <v>4.8595688314226457</v>
      </c>
      <c r="D4868" s="16">
        <v>2.6615819930168296</v>
      </c>
    </row>
    <row r="4869" spans="1:4">
      <c r="A4869" s="1">
        <v>5258698.1795129608</v>
      </c>
      <c r="B4869" s="13">
        <v>0.97984650658879513</v>
      </c>
      <c r="C4869" s="16">
        <v>4.8910863290302578</v>
      </c>
      <c r="D4869" s="16">
        <v>7.3494030239342667</v>
      </c>
    </row>
    <row r="4870" spans="1:4">
      <c r="A4870" s="1">
        <v>4313076.2456556633</v>
      </c>
      <c r="B4870" s="13">
        <v>0.82935144736151256</v>
      </c>
      <c r="C4870" s="16">
        <v>5.1772703015725501</v>
      </c>
      <c r="D4870" s="16">
        <v>3.2124845557625639</v>
      </c>
    </row>
    <row r="4871" spans="1:4">
      <c r="A4871" s="1">
        <v>5086564.4949186398</v>
      </c>
      <c r="B4871" s="13">
        <v>0.95963599998435445</v>
      </c>
      <c r="C4871" s="16">
        <v>5.0688756150610317</v>
      </c>
      <c r="D4871" s="16">
        <v>5.6893188331549753</v>
      </c>
    </row>
    <row r="4872" spans="1:4">
      <c r="A4872" s="1">
        <v>4141359.6997785959</v>
      </c>
      <c r="B4872" s="13">
        <v>0.78256322102734655</v>
      </c>
      <c r="C4872" s="16">
        <v>5.3289649581408076</v>
      </c>
      <c r="D4872" s="16">
        <v>4.2887051507578011</v>
      </c>
    </row>
    <row r="4873" spans="1:4">
      <c r="A4873" s="1">
        <v>4668422.024531466</v>
      </c>
      <c r="B4873" s="13">
        <v>0.90899964928282972</v>
      </c>
      <c r="C4873" s="16">
        <v>4.8929049405152583</v>
      </c>
      <c r="D4873" s="16">
        <v>2.5225051297301375</v>
      </c>
    </row>
    <row r="4874" spans="1:4">
      <c r="A4874" s="1">
        <v>851170.18813665363</v>
      </c>
      <c r="B4874" s="13">
        <v>0.1453286368752256</v>
      </c>
      <c r="C4874" s="16">
        <v>5.584193625009787</v>
      </c>
      <c r="D4874" s="16">
        <v>2.2299907940657668</v>
      </c>
    </row>
    <row r="4875" spans="1:4">
      <c r="A4875" s="1">
        <v>4266927.6332811918</v>
      </c>
      <c r="B4875" s="13">
        <v>0.8119148992785401</v>
      </c>
      <c r="C4875" s="16">
        <v>4.6239203542794449</v>
      </c>
      <c r="D4875" s="16">
        <v>4.4843578825181512</v>
      </c>
    </row>
    <row r="4876" spans="1:4">
      <c r="A4876" s="1">
        <v>4713613.4788589682</v>
      </c>
      <c r="B4876" s="13">
        <v>0.87399087424716249</v>
      </c>
      <c r="C4876" s="16">
        <v>4.977897427438144</v>
      </c>
      <c r="D4876" s="16">
        <v>6.9037000587619364</v>
      </c>
    </row>
    <row r="4877" spans="1:4">
      <c r="A4877" s="1">
        <v>3852837.1265691589</v>
      </c>
      <c r="B4877" s="13">
        <v>0.73316771246563239</v>
      </c>
      <c r="C4877" s="16">
        <v>4.9828356438958137</v>
      </c>
      <c r="D4877" s="16">
        <v>3.7528543505158183</v>
      </c>
    </row>
    <row r="4878" spans="1:4">
      <c r="A4878" s="1">
        <v>4535715.0237880368</v>
      </c>
      <c r="B4878" s="13">
        <v>0.89426795507654677</v>
      </c>
      <c r="C4878" s="16">
        <v>5.3584776916710446</v>
      </c>
      <c r="D4878" s="16">
        <v>1.2013719587815945</v>
      </c>
    </row>
    <row r="4879" spans="1:4">
      <c r="A4879" s="1">
        <v>2030724.0710649756</v>
      </c>
      <c r="B4879" s="13">
        <v>0.42106175224816472</v>
      </c>
      <c r="C4879" s="16">
        <v>5.1614110586266948</v>
      </c>
      <c r="D4879" s="16">
        <v>-1.4450445687945837</v>
      </c>
    </row>
    <row r="4880" spans="1:4">
      <c r="A4880" s="1">
        <v>2741897.470615827</v>
      </c>
      <c r="B4880" s="13">
        <v>0.55877726377848014</v>
      </c>
      <c r="C4880" s="16">
        <v>5.132587097576895</v>
      </c>
      <c r="D4880" s="16">
        <v>-1.0129170199784405</v>
      </c>
    </row>
    <row r="4881" spans="1:4">
      <c r="A4881" s="1">
        <v>4182907.209020433</v>
      </c>
      <c r="B4881" s="13">
        <v>0.80796606036565044</v>
      </c>
      <c r="C4881" s="16">
        <v>4.766452288394758</v>
      </c>
      <c r="D4881" s="16">
        <v>3.0017484396212399</v>
      </c>
    </row>
    <row r="4882" spans="1:4">
      <c r="A4882" s="1">
        <v>4731374.4579900354</v>
      </c>
      <c r="B4882" s="13">
        <v>0.91360627206919398</v>
      </c>
      <c r="C4882" s="16">
        <v>5.1982709170767434</v>
      </c>
      <c r="D4882" s="16">
        <v>3.1422582672147836</v>
      </c>
    </row>
    <row r="4883" spans="1:4">
      <c r="A4883" s="1">
        <v>2154557.0116063305</v>
      </c>
      <c r="B4883" s="13">
        <v>0.38406829475886606</v>
      </c>
      <c r="C4883" s="16">
        <v>5.2192979079813036</v>
      </c>
      <c r="D4883" s="16">
        <v>4.4874912668587106</v>
      </c>
    </row>
    <row r="4884" spans="1:4">
      <c r="A4884" s="1">
        <v>3556217.7840414252</v>
      </c>
      <c r="B4884" s="13">
        <v>0.69618026663275034</v>
      </c>
      <c r="C4884" s="16">
        <v>5.2868848999665321</v>
      </c>
      <c r="D4884" s="16">
        <v>1.4245903268699909</v>
      </c>
    </row>
    <row r="4885" spans="1:4">
      <c r="A4885" s="1">
        <v>4534734.0318181226</v>
      </c>
      <c r="B4885" s="13">
        <v>0.84287688293328544</v>
      </c>
      <c r="C4885" s="16">
        <v>4.997501771680394</v>
      </c>
      <c r="D4885" s="16">
        <v>6.4101951692551093</v>
      </c>
    </row>
    <row r="4886" spans="1:4">
      <c r="A4886" s="1">
        <v>4873803.0157704335</v>
      </c>
      <c r="B4886" s="13">
        <v>0.95466944172369661</v>
      </c>
      <c r="C4886" s="16">
        <v>5.5384112492465798</v>
      </c>
      <c r="D4886" s="16">
        <v>1.8138018762260781</v>
      </c>
    </row>
    <row r="4887" spans="1:4">
      <c r="A4887" s="1">
        <v>5272798.5316079753</v>
      </c>
      <c r="B4887" s="13">
        <v>0.99136841024911115</v>
      </c>
      <c r="C4887" s="16">
        <v>5.150269402290423</v>
      </c>
      <c r="D4887" s="16">
        <v>6.1347563725871854</v>
      </c>
    </row>
    <row r="4888" spans="1:4">
      <c r="A4888" s="1">
        <v>2737545.9805998364</v>
      </c>
      <c r="B4888" s="13">
        <v>0.53736164114055551</v>
      </c>
      <c r="C4888" s="16">
        <v>5.2147454893698502</v>
      </c>
      <c r="D4888" s="16">
        <v>0.97296742478586395</v>
      </c>
    </row>
    <row r="4889" spans="1:4">
      <c r="A4889" s="1">
        <v>3020922.4340766156</v>
      </c>
      <c r="B4889" s="13">
        <v>0.5899351061114011</v>
      </c>
      <c r="C4889" s="16">
        <v>4.7210942654243748</v>
      </c>
      <c r="D4889" s="16">
        <v>1.5091184270858005</v>
      </c>
    </row>
    <row r="4890" spans="1:4">
      <c r="A4890" s="1">
        <v>4584539.4193329271</v>
      </c>
      <c r="B4890" s="13">
        <v>0.89971796782511571</v>
      </c>
      <c r="C4890" s="16">
        <v>4.8312298342062165</v>
      </c>
      <c r="D4890" s="16">
        <v>1.7790414274809638</v>
      </c>
    </row>
    <row r="4891" spans="1:4">
      <c r="A4891" s="1">
        <v>3277103.3073621471</v>
      </c>
      <c r="B4891" s="13">
        <v>0.62456415943698018</v>
      </c>
      <c r="C4891" s="16">
        <v>5.051194686469513</v>
      </c>
      <c r="D4891" s="16">
        <v>3.05437663273044</v>
      </c>
    </row>
    <row r="4892" spans="1:4">
      <c r="A4892" s="1">
        <v>4592221.7693257919</v>
      </c>
      <c r="B4892" s="13">
        <v>0.89188137637919351</v>
      </c>
      <c r="C4892" s="16">
        <v>5.0656189375674527</v>
      </c>
      <c r="D4892" s="16">
        <v>2.6218886392114369</v>
      </c>
    </row>
    <row r="4893" spans="1:4">
      <c r="A4893" s="1">
        <v>4529994.7258134345</v>
      </c>
      <c r="B4893" s="13">
        <v>0.88910036369515466</v>
      </c>
      <c r="C4893" s="16">
        <v>5.3343130019753993</v>
      </c>
      <c r="D4893" s="16">
        <v>1.583951059984134</v>
      </c>
    </row>
    <row r="4894" spans="1:4">
      <c r="A4894" s="1">
        <v>4413288.9344475158</v>
      </c>
      <c r="B4894" s="13">
        <v>0.81461626738437465</v>
      </c>
      <c r="C4894" s="16">
        <v>4.83693226058584</v>
      </c>
      <c r="D4894" s="16">
        <v>7.0335406658028639</v>
      </c>
    </row>
    <row r="4895" spans="1:4">
      <c r="A4895" s="1">
        <v>3877628.1450692937</v>
      </c>
      <c r="B4895" s="13">
        <v>0.75928653169917015</v>
      </c>
      <c r="C4895" s="16">
        <v>4.616039788616213</v>
      </c>
      <c r="D4895" s="16">
        <v>1.7589858469955573</v>
      </c>
    </row>
    <row r="4896" spans="1:4">
      <c r="A4896" s="1">
        <v>4777098.0566721912</v>
      </c>
      <c r="B4896" s="13">
        <v>0.94236551970223092</v>
      </c>
      <c r="C4896" s="16">
        <v>5.2922707446055259</v>
      </c>
      <c r="D4896" s="16">
        <v>1.2333166859909337</v>
      </c>
    </row>
    <row r="4897" spans="1:4">
      <c r="A4897" s="1">
        <v>2005661.633822991</v>
      </c>
      <c r="B4897" s="13">
        <v>0.40297997751042514</v>
      </c>
      <c r="C4897" s="16">
        <v>5.5863587563417356</v>
      </c>
      <c r="D4897" s="16">
        <v>-0.16537165141152954</v>
      </c>
    </row>
    <row r="4898" spans="1:4">
      <c r="A4898" s="1">
        <v>4812507.1402291991</v>
      </c>
      <c r="B4898" s="13">
        <v>0.93589533074964115</v>
      </c>
      <c r="C4898" s="16">
        <v>4.654476583010358</v>
      </c>
      <c r="D4898" s="16">
        <v>2.8581191484898065</v>
      </c>
    </row>
    <row r="4899" spans="1:4">
      <c r="A4899" s="1">
        <v>5005821.0581098506</v>
      </c>
      <c r="B4899" s="13">
        <v>0.91713772969863938</v>
      </c>
      <c r="C4899" s="16">
        <v>5.2319840720958144</v>
      </c>
      <c r="D4899" s="16">
        <v>8.0300781467853035</v>
      </c>
    </row>
    <row r="4900" spans="1:4">
      <c r="A4900" s="1">
        <v>2220000.7326870998</v>
      </c>
      <c r="B4900" s="13">
        <v>0.37035112335415943</v>
      </c>
      <c r="C4900" s="16">
        <v>5.2704901024510766</v>
      </c>
      <c r="D4900" s="16">
        <v>6.9869235831606629</v>
      </c>
    </row>
    <row r="4901" spans="1:4">
      <c r="A4901" s="1">
        <v>5254084.5170909828</v>
      </c>
      <c r="B4901" s="13">
        <v>0.99824141331963223</v>
      </c>
      <c r="C4901" s="16">
        <v>5.7416580224960665</v>
      </c>
      <c r="D4901" s="16">
        <v>4.5784240277434813</v>
      </c>
    </row>
    <row r="4902" spans="1:4">
      <c r="A4902" s="1">
        <v>3933773.8918348337</v>
      </c>
      <c r="B4902" s="13">
        <v>0.75778772791627824</v>
      </c>
      <c r="C4902" s="16">
        <v>4.9776291039491536</v>
      </c>
      <c r="D4902" s="16">
        <v>2.9097236702215064</v>
      </c>
    </row>
    <row r="4903" spans="1:4">
      <c r="A4903" s="1">
        <v>5044248.2118797461</v>
      </c>
      <c r="B4903" s="13">
        <v>0.94184902937791692</v>
      </c>
      <c r="C4903" s="16">
        <v>4.8484672753657101</v>
      </c>
      <c r="D4903" s="16">
        <v>6.9094632584664133</v>
      </c>
    </row>
    <row r="4904" spans="1:4">
      <c r="A4904" s="1">
        <v>4609539.0569650037</v>
      </c>
      <c r="B4904" s="13">
        <v>0.89346282770117802</v>
      </c>
      <c r="C4904" s="16">
        <v>4.7708015565944528</v>
      </c>
      <c r="D4904" s="16">
        <v>2.9811535183751747</v>
      </c>
    </row>
    <row r="4905" spans="1:4">
      <c r="A4905" s="1">
        <v>3537556.6536309025</v>
      </c>
      <c r="B4905" s="13">
        <v>0.65360822463734103</v>
      </c>
      <c r="C4905" s="16">
        <v>4.5238879056922254</v>
      </c>
      <c r="D4905" s="16">
        <v>5.9576085009771669</v>
      </c>
    </row>
    <row r="4906" spans="1:4">
      <c r="A4906" s="1">
        <v>4772051.7860974241</v>
      </c>
      <c r="B4906" s="13">
        <v>0.96885042343657646</v>
      </c>
      <c r="C4906" s="16">
        <v>5.2542995734954694</v>
      </c>
      <c r="D4906" s="16">
        <v>-1.3741190443282305</v>
      </c>
    </row>
    <row r="4907" spans="1:4">
      <c r="A4907" s="1">
        <v>4448783.2879778771</v>
      </c>
      <c r="B4907" s="13">
        <v>0.83443828132898912</v>
      </c>
      <c r="C4907" s="16">
        <v>4.8054682599871983</v>
      </c>
      <c r="D4907" s="16">
        <v>5.7557737637344903</v>
      </c>
    </row>
    <row r="4908" spans="1:4">
      <c r="A4908" s="1">
        <v>3909336.3275101585</v>
      </c>
      <c r="B4908" s="13">
        <v>0.77007978789414466</v>
      </c>
      <c r="C4908" s="16">
        <v>5.6791773564193431</v>
      </c>
      <c r="D4908" s="16">
        <v>1.0377803745258305</v>
      </c>
    </row>
    <row r="4909" spans="1:4">
      <c r="A4909" s="1">
        <v>3746013.1744057871</v>
      </c>
      <c r="B4909" s="13">
        <v>0.73907991247869265</v>
      </c>
      <c r="C4909" s="16">
        <v>5.1848838012358085</v>
      </c>
      <c r="D4909" s="16">
        <v>0.97617639956097202</v>
      </c>
    </row>
    <row r="4910" spans="1:4">
      <c r="A4910" s="1">
        <v>5338181.571931228</v>
      </c>
      <c r="B4910" s="13">
        <v>0.98833948626241297</v>
      </c>
      <c r="C4910" s="16">
        <v>5.3202951144209978</v>
      </c>
      <c r="D4910" s="16">
        <v>7.4522960116341608</v>
      </c>
    </row>
    <row r="4911" spans="1:4">
      <c r="A4911" s="1">
        <v>4314346.2728686761</v>
      </c>
      <c r="B4911" s="13">
        <v>0.82121431552380286</v>
      </c>
      <c r="C4911" s="16">
        <v>4.3544407901679776</v>
      </c>
      <c r="D4911" s="16">
        <v>4.783041159267361</v>
      </c>
    </row>
    <row r="4912" spans="1:4">
      <c r="A4912" s="1">
        <v>4828383.4406593246</v>
      </c>
      <c r="B4912" s="13">
        <v>0.94950036663208315</v>
      </c>
      <c r="C4912" s="16">
        <v>4.9249561721642214</v>
      </c>
      <c r="D4912" s="16">
        <v>1.6422807568532409</v>
      </c>
    </row>
    <row r="4913" spans="1:4">
      <c r="A4913" s="1">
        <v>4003553.3947226787</v>
      </c>
      <c r="B4913" s="13">
        <v>0.74209251872019499</v>
      </c>
      <c r="C4913" s="16">
        <v>4.5503913008983474</v>
      </c>
      <c r="D4913" s="16">
        <v>6.4410021411530263</v>
      </c>
    </row>
    <row r="4914" spans="1:4">
      <c r="A4914" s="1">
        <v>3614427.4427742427</v>
      </c>
      <c r="B4914" s="13">
        <v>0.68615088174650118</v>
      </c>
      <c r="C4914" s="16">
        <v>4.9051156886817218</v>
      </c>
      <c r="D4914" s="16">
        <v>3.7445199195923458</v>
      </c>
    </row>
    <row r="4915" spans="1:4">
      <c r="A4915" s="1">
        <v>3844427.3004912296</v>
      </c>
      <c r="B4915" s="13">
        <v>0.72359777297328753</v>
      </c>
      <c r="C4915" s="16">
        <v>5.4495279694130438</v>
      </c>
      <c r="D4915" s="16">
        <v>4.1551935671445177</v>
      </c>
    </row>
    <row r="4916" spans="1:4">
      <c r="A4916" s="1">
        <v>3856634.6021799422</v>
      </c>
      <c r="B4916" s="13">
        <v>0.70501285043276085</v>
      </c>
      <c r="C4916" s="16">
        <v>4.9705995659462561</v>
      </c>
      <c r="D4916" s="16">
        <v>6.6706308890327302</v>
      </c>
    </row>
    <row r="4917" spans="1:4">
      <c r="A4917" s="1">
        <v>5007552.6794527806</v>
      </c>
      <c r="B4917" s="13">
        <v>0.99986668637433429</v>
      </c>
      <c r="C4917" s="16">
        <v>5.3696836492153555</v>
      </c>
      <c r="D4917" s="16">
        <v>0.15306763150396119</v>
      </c>
    </row>
    <row r="4918" spans="1:4">
      <c r="A4918" s="1">
        <v>4632202.1237385459</v>
      </c>
      <c r="B4918" s="13">
        <v>0.90699825412215018</v>
      </c>
      <c r="C4918" s="16">
        <v>4.5833413393036881</v>
      </c>
      <c r="D4918" s="16">
        <v>2.1209603634400711</v>
      </c>
    </row>
    <row r="4919" spans="1:4">
      <c r="A4919" s="1">
        <v>4106423.1725011617</v>
      </c>
      <c r="B4919" s="13">
        <v>0.79081932111211828</v>
      </c>
      <c r="C4919" s="16">
        <v>5.2117938005916731</v>
      </c>
      <c r="D4919" s="16">
        <v>2.9227281962551395</v>
      </c>
    </row>
    <row r="4920" spans="1:4">
      <c r="A4920" s="1">
        <v>3866351.0595840132</v>
      </c>
      <c r="B4920" s="13">
        <v>0.7459947626869049</v>
      </c>
      <c r="C4920" s="16">
        <v>4.9910767292212199</v>
      </c>
      <c r="D4920" s="16">
        <v>2.7324213501075167</v>
      </c>
    </row>
    <row r="4921" spans="1:4">
      <c r="A4921" s="1">
        <v>4886570.6405792022</v>
      </c>
      <c r="B4921" s="13">
        <v>0.96777972758065944</v>
      </c>
      <c r="C4921" s="16">
        <v>4.8892287746924454</v>
      </c>
      <c r="D4921" s="16">
        <v>0.97504135872438003</v>
      </c>
    </row>
    <row r="4922" spans="1:4">
      <c r="A4922" s="1">
        <v>3652018.7967512459</v>
      </c>
      <c r="B4922" s="13">
        <v>0.69753508844056034</v>
      </c>
      <c r="C4922" s="16">
        <v>5.4236793813524491</v>
      </c>
      <c r="D4922" s="16">
        <v>3.0301082160845434</v>
      </c>
    </row>
    <row r="4923" spans="1:4">
      <c r="A4923" s="1">
        <v>2604978.4886452188</v>
      </c>
      <c r="B4923" s="13">
        <v>0.51576224119316116</v>
      </c>
      <c r="C4923" s="16">
        <v>4.8542256284185266</v>
      </c>
      <c r="D4923" s="16">
        <v>0.539061936598495</v>
      </c>
    </row>
    <row r="4924" spans="1:4">
      <c r="A4924" s="1">
        <v>5091096.3884298243</v>
      </c>
      <c r="B4924" s="13">
        <v>0.99447039503711943</v>
      </c>
      <c r="C4924" s="16">
        <v>5.644458229466494</v>
      </c>
      <c r="D4924" s="16">
        <v>2.1037344669206774</v>
      </c>
    </row>
    <row r="4925" spans="1:4">
      <c r="A4925" s="1">
        <v>3954264.2923851446</v>
      </c>
      <c r="B4925" s="13">
        <v>0.78989369506211837</v>
      </c>
      <c r="C4925" s="16">
        <v>5.1895637654997868</v>
      </c>
      <c r="D4925" s="16">
        <v>9.2412720823187744E-2</v>
      </c>
    </row>
    <row r="4926" spans="1:4">
      <c r="A4926" s="1">
        <v>2367281.7030524644</v>
      </c>
      <c r="B4926" s="13">
        <v>0.45655506415034142</v>
      </c>
      <c r="C4926" s="16">
        <v>5.0302441988994566</v>
      </c>
      <c r="D4926" s="16">
        <v>1.6799658020428918</v>
      </c>
    </row>
    <row r="4927" spans="1:4">
      <c r="A4927" s="1">
        <v>4435228.4895019894</v>
      </c>
      <c r="B4927" s="13">
        <v>0.83166545315979157</v>
      </c>
      <c r="C4927" s="16">
        <v>4.924125805263964</v>
      </c>
      <c r="D4927" s="16">
        <v>5.6233580264545733</v>
      </c>
    </row>
    <row r="4928" spans="1:4">
      <c r="A4928" s="1">
        <v>2714358.4377265763</v>
      </c>
      <c r="B4928" s="13">
        <v>0.49137864358872052</v>
      </c>
      <c r="C4928" s="16">
        <v>5.193424063496944</v>
      </c>
      <c r="D4928" s="16">
        <v>4.9575235265808777</v>
      </c>
    </row>
    <row r="4929" spans="1:4">
      <c r="A4929" s="1">
        <v>4304726.4643703829</v>
      </c>
      <c r="B4929" s="13">
        <v>0.85074082283498786</v>
      </c>
      <c r="C4929" s="16">
        <v>4.9815609936576699</v>
      </c>
      <c r="D4929" s="16">
        <v>1.0242241389878224</v>
      </c>
    </row>
    <row r="4930" spans="1:4">
      <c r="A4930" s="1">
        <v>4617489.3035898758</v>
      </c>
      <c r="B4930" s="13">
        <v>0.88382962231694906</v>
      </c>
      <c r="C4930" s="16">
        <v>4.4197743173985904</v>
      </c>
      <c r="D4930" s="16">
        <v>4.4875864187081413</v>
      </c>
    </row>
    <row r="4931" spans="1:4">
      <c r="A4931" s="1">
        <v>4408058.6615991285</v>
      </c>
      <c r="B4931" s="13">
        <v>0.84050929194284263</v>
      </c>
      <c r="C4931" s="16">
        <v>5.6708371955506456</v>
      </c>
      <c r="D4931" s="16">
        <v>3.6240187259503926</v>
      </c>
    </row>
    <row r="4932" spans="1:4">
      <c r="A4932" s="1">
        <v>4893361.0335238762</v>
      </c>
      <c r="B4932" s="13">
        <v>0.97802310600675646</v>
      </c>
      <c r="C4932" s="16">
        <v>4.74525949876036</v>
      </c>
      <c r="D4932" s="16">
        <v>6.8394647140820997E-2</v>
      </c>
    </row>
    <row r="4933" spans="1:4">
      <c r="A4933" s="1">
        <v>4948303.0842626235</v>
      </c>
      <c r="B4933" s="13">
        <v>0.90226107046683768</v>
      </c>
      <c r="C4933" s="16">
        <v>4.9872290430082495</v>
      </c>
      <c r="D4933" s="16">
        <v>8.7623353200726886</v>
      </c>
    </row>
    <row r="4934" spans="1:4">
      <c r="A4934" s="1">
        <v>4280543.2030420238</v>
      </c>
      <c r="B4934" s="13">
        <v>0.8110459182473676</v>
      </c>
      <c r="C4934" s="16">
        <v>5.3679100288362775</v>
      </c>
      <c r="D4934" s="16">
        <v>4.1974178142853802</v>
      </c>
    </row>
    <row r="4935" spans="1:4">
      <c r="A4935" s="1">
        <v>3210693.2715082327</v>
      </c>
      <c r="B4935" s="13">
        <v>0.61172360838463347</v>
      </c>
      <c r="C4935" s="16">
        <v>5.0959656470711661</v>
      </c>
      <c r="D4935" s="16">
        <v>2.984227919049415</v>
      </c>
    </row>
    <row r="4936" spans="1:4">
      <c r="A4936" s="1">
        <v>4651299.9761938546</v>
      </c>
      <c r="B4936" s="13">
        <v>0.91761718844923779</v>
      </c>
      <c r="C4936" s="16">
        <v>4.5235994935330748</v>
      </c>
      <c r="D4936" s="16">
        <v>1.3974277351042321</v>
      </c>
    </row>
    <row r="4937" spans="1:4">
      <c r="A4937" s="1">
        <v>3691146.039214002</v>
      </c>
      <c r="B4937" s="13">
        <v>0.64672428852866459</v>
      </c>
      <c r="C4937" s="16">
        <v>5.1410705893122364</v>
      </c>
      <c r="D4937" s="16">
        <v>8.8994031228014308</v>
      </c>
    </row>
    <row r="4938" spans="1:4">
      <c r="A4938" s="1">
        <v>2077989.8622235341</v>
      </c>
      <c r="B4938" s="13">
        <v>0.3939845649407529</v>
      </c>
      <c r="C4938" s="16">
        <v>4.8403775707804924</v>
      </c>
      <c r="D4938" s="16">
        <v>2.2326158639385758</v>
      </c>
    </row>
    <row r="4939" spans="1:4">
      <c r="A4939" s="1">
        <v>4657417.2669796478</v>
      </c>
      <c r="B4939" s="13">
        <v>0.90938435659512851</v>
      </c>
      <c r="C4939" s="16">
        <v>4.6474424485705592</v>
      </c>
      <c r="D4939" s="16">
        <v>2.3775546491810973</v>
      </c>
    </row>
    <row r="4940" spans="1:4">
      <c r="A4940" s="1">
        <v>4365522.8569998555</v>
      </c>
      <c r="B4940" s="13">
        <v>0.85001216065851504</v>
      </c>
      <c r="C4940" s="16">
        <v>4.6662813820774298</v>
      </c>
      <c r="D4940" s="16">
        <v>2.4743911533229692</v>
      </c>
    </row>
    <row r="4941" spans="1:4">
      <c r="A4941" s="1">
        <v>3503739.566858883</v>
      </c>
      <c r="B4941" s="13">
        <v>0.60028135340976518</v>
      </c>
      <c r="C4941" s="16">
        <v>5.2533194116022663</v>
      </c>
      <c r="D4941" s="16">
        <v>9.5621979257652789</v>
      </c>
    </row>
    <row r="4942" spans="1:4">
      <c r="A4942" s="1">
        <v>3402763.4341941215</v>
      </c>
      <c r="B4942" s="13">
        <v>0.65829216834965731</v>
      </c>
      <c r="C4942" s="16">
        <v>5.0431518745717101</v>
      </c>
      <c r="D4942" s="16">
        <v>2.2070045720224813</v>
      </c>
    </row>
    <row r="4943" spans="1:4">
      <c r="A4943" s="1">
        <v>4977431.799173288</v>
      </c>
      <c r="B4943" s="13">
        <v>0.96703486875476696</v>
      </c>
      <c r="C4943" s="16">
        <v>4.9645021254971287</v>
      </c>
      <c r="D4943" s="16">
        <v>2.8654928893843143</v>
      </c>
    </row>
    <row r="4944" spans="1:4">
      <c r="A4944" s="1">
        <v>4635595.357089268</v>
      </c>
      <c r="B4944" s="13">
        <v>0.91316240694149986</v>
      </c>
      <c r="C4944" s="16">
        <v>4.980265302804562</v>
      </c>
      <c r="D4944" s="16">
        <v>1.4011968868901672</v>
      </c>
    </row>
    <row r="4945" spans="1:4">
      <c r="A4945" s="1">
        <v>5255276.6137381867</v>
      </c>
      <c r="B4945" s="13">
        <v>0.99840320617280809</v>
      </c>
      <c r="C4945" s="16">
        <v>4.9476267257941355</v>
      </c>
      <c r="D4945" s="16">
        <v>5.3209467379916546</v>
      </c>
    </row>
    <row r="4946" spans="1:4">
      <c r="A4946" s="1">
        <v>4507161.4333586702</v>
      </c>
      <c r="B4946" s="13">
        <v>0.83863395083176495</v>
      </c>
      <c r="C4946" s="16">
        <v>5.316158488638715</v>
      </c>
      <c r="D4946" s="16">
        <v>5.9063641513112186</v>
      </c>
    </row>
    <row r="4947" spans="1:4">
      <c r="A4947" s="1">
        <v>3907082.67050358</v>
      </c>
      <c r="B4947" s="13">
        <v>0.72496367252472682</v>
      </c>
      <c r="C4947" s="16">
        <v>5.5088051969225598</v>
      </c>
      <c r="D4947" s="16">
        <v>5.1238752831127599</v>
      </c>
    </row>
    <row r="4948" spans="1:4">
      <c r="A4948" s="1">
        <v>4769138.6125548203</v>
      </c>
      <c r="B4948" s="13">
        <v>0.91068486855312569</v>
      </c>
      <c r="C4948" s="16">
        <v>5.1666999494657961</v>
      </c>
      <c r="D4948" s="16">
        <v>4.1750880039297682</v>
      </c>
    </row>
    <row r="4949" spans="1:4">
      <c r="A4949" s="1">
        <v>4258732.0507322047</v>
      </c>
      <c r="B4949" s="13">
        <v>0.82940179193427621</v>
      </c>
      <c r="C4949" s="16">
        <v>4.8530182579023</v>
      </c>
      <c r="D4949" s="16">
        <v>2.3021362196382134</v>
      </c>
    </row>
    <row r="4950" spans="1:4">
      <c r="A4950" s="1">
        <v>4634038.4707716005</v>
      </c>
      <c r="B4950" s="13">
        <v>0.91961644806142129</v>
      </c>
      <c r="C4950" s="16">
        <v>4.7810236962164252</v>
      </c>
      <c r="D4950" s="16">
        <v>0.75206133140376474</v>
      </c>
    </row>
    <row r="4951" spans="1:4">
      <c r="A4951" s="1">
        <v>4612848.0447774818</v>
      </c>
      <c r="B4951" s="13">
        <v>0.82711560002322848</v>
      </c>
      <c r="C4951" s="16">
        <v>5.1817422129429795</v>
      </c>
      <c r="D4951" s="16">
        <v>9.2106095797126244</v>
      </c>
    </row>
    <row r="4952" spans="1:4">
      <c r="A4952" s="1">
        <v>4181297.8169948314</v>
      </c>
      <c r="B4952" s="13">
        <v>0.818053889466826</v>
      </c>
      <c r="C4952" s="16">
        <v>5.1340907512921881</v>
      </c>
      <c r="D4952" s="16">
        <v>1.7730183214581974</v>
      </c>
    </row>
    <row r="4953" spans="1:4">
      <c r="A4953" s="1">
        <v>4933594.0378795685</v>
      </c>
      <c r="B4953" s="13">
        <v>0.93026271892456802</v>
      </c>
      <c r="C4953" s="16">
        <v>5.3624586403562189</v>
      </c>
      <c r="D4953" s="16">
        <v>5.2640115698491767</v>
      </c>
    </row>
    <row r="4954" spans="1:4">
      <c r="A4954" s="1">
        <v>3679461.5362146129</v>
      </c>
      <c r="B4954" s="13">
        <v>0.71641485531056748</v>
      </c>
      <c r="C4954" s="16">
        <v>5.2896478670312366</v>
      </c>
      <c r="D4954" s="16">
        <v>1.8410915454081636</v>
      </c>
    </row>
    <row r="4955" spans="1:4">
      <c r="A4955" s="1">
        <v>4270428.8195197005</v>
      </c>
      <c r="B4955" s="13">
        <v>0.80175938253232271</v>
      </c>
      <c r="C4955" s="16">
        <v>4.8549789231474847</v>
      </c>
      <c r="D4955" s="16">
        <v>5.3889401169319804</v>
      </c>
    </row>
    <row r="4956" spans="1:4">
      <c r="A4956" s="1">
        <v>4881786.5812858902</v>
      </c>
      <c r="B4956" s="13">
        <v>0.97358841003189966</v>
      </c>
      <c r="C4956" s="16">
        <v>4.7912859975768765</v>
      </c>
      <c r="D4956" s="16">
        <v>0.2889523007683823</v>
      </c>
    </row>
    <row r="4957" spans="1:4">
      <c r="A4957" s="1">
        <v>2078647.7725052796</v>
      </c>
      <c r="B4957" s="13">
        <v>0.4125209446253586</v>
      </c>
      <c r="C4957" s="16">
        <v>4.6026017266677224</v>
      </c>
      <c r="D4957" s="16">
        <v>0.34856479728698631</v>
      </c>
    </row>
    <row r="4958" spans="1:4">
      <c r="A4958" s="1">
        <v>2809150.4059614288</v>
      </c>
      <c r="B4958" s="13">
        <v>0.5207373412502575</v>
      </c>
      <c r="C4958" s="16">
        <v>4.9029125674381042</v>
      </c>
      <c r="D4958" s="16">
        <v>4.1906458025520381</v>
      </c>
    </row>
    <row r="4959" spans="1:4">
      <c r="A4959" s="1">
        <v>2858002.0821398464</v>
      </c>
      <c r="B4959" s="13">
        <v>0.57834230868053449</v>
      </c>
      <c r="C4959" s="16">
        <v>5.0941170689307604</v>
      </c>
      <c r="D4959" s="16">
        <v>-0.66173314838839548</v>
      </c>
    </row>
    <row r="4960" spans="1:4">
      <c r="A4960" s="1">
        <v>2742464.8715499393</v>
      </c>
      <c r="B4960" s="13">
        <v>0.55523519784244701</v>
      </c>
      <c r="C4960" s="16">
        <v>4.9791490140086516</v>
      </c>
      <c r="D4960" s="16">
        <v>-0.67704576760910706</v>
      </c>
    </row>
    <row r="4961" spans="1:4">
      <c r="A4961" s="1">
        <v>2444970.0442207381</v>
      </c>
      <c r="B4961" s="13">
        <v>0.47284595909583776</v>
      </c>
      <c r="C4961" s="16">
        <v>4.9341090356243917</v>
      </c>
      <c r="D4961" s="16">
        <v>1.6363693659504239</v>
      </c>
    </row>
    <row r="4962" spans="1:4">
      <c r="A4962" s="1">
        <v>4980256.4597623115</v>
      </c>
      <c r="B4962" s="13">
        <v>0.97932153104607966</v>
      </c>
      <c r="C4962" s="16">
        <v>5.3611376000072868</v>
      </c>
      <c r="D4962" s="16">
        <v>1.5602808726976054</v>
      </c>
    </row>
    <row r="4963" spans="1:4">
      <c r="A4963" s="1">
        <v>5014082.4399320018</v>
      </c>
      <c r="B4963" s="13">
        <v>0.98491676490840108</v>
      </c>
      <c r="C4963" s="16">
        <v>4.6119152415342306</v>
      </c>
      <c r="D4963" s="16">
        <v>1.9405954078250236</v>
      </c>
    </row>
    <row r="4964" spans="1:4">
      <c r="A4964" s="1">
        <v>1460964.4855615455</v>
      </c>
      <c r="B4964" s="13">
        <v>0.20753481901502918</v>
      </c>
      <c r="C4964" s="16">
        <v>5.4499975115344927</v>
      </c>
      <c r="D4964" s="16">
        <v>7.7667997020280923</v>
      </c>
    </row>
    <row r="4965" spans="1:4">
      <c r="A4965" s="1">
        <v>2864938.5285235071</v>
      </c>
      <c r="B4965" s="13">
        <v>0.50504745622786862</v>
      </c>
      <c r="C4965" s="16">
        <v>4.715223053066766</v>
      </c>
      <c r="D4965" s="16">
        <v>7.2043515982393114</v>
      </c>
    </row>
    <row r="4966" spans="1:4">
      <c r="A4966" s="1">
        <v>4466685.9002873795</v>
      </c>
      <c r="B4966" s="13">
        <v>0.89179519653216155</v>
      </c>
      <c r="C4966" s="16">
        <v>5.1577775342660193</v>
      </c>
      <c r="D4966" s="16">
        <v>0.1494813914588291</v>
      </c>
    </row>
    <row r="4967" spans="1:4">
      <c r="A4967" s="1">
        <v>3311950.3448044565</v>
      </c>
      <c r="B4967" s="13">
        <v>0.65632975582832698</v>
      </c>
      <c r="C4967" s="16">
        <v>4.6768956957043111</v>
      </c>
      <c r="D4967" s="16">
        <v>0.64789911159775793</v>
      </c>
    </row>
    <row r="4968" spans="1:4">
      <c r="A4968" s="1">
        <v>4625750.6555668479</v>
      </c>
      <c r="B4968" s="13">
        <v>0.90907127478849459</v>
      </c>
      <c r="C4968" s="16">
        <v>4.8708816144617773</v>
      </c>
      <c r="D4968" s="16">
        <v>1.6505078133223794</v>
      </c>
    </row>
    <row r="4969" spans="1:4">
      <c r="A4969" s="1">
        <v>3057648.3272907929</v>
      </c>
      <c r="B4969" s="13">
        <v>0.57854645497558899</v>
      </c>
      <c r="C4969" s="16">
        <v>4.5749511145314266</v>
      </c>
      <c r="D4969" s="16">
        <v>3.6047609752380723</v>
      </c>
    </row>
    <row r="4970" spans="1:4">
      <c r="A4970" s="1">
        <v>4720969.6170650776</v>
      </c>
      <c r="B4970" s="13">
        <v>0.92908724021927203</v>
      </c>
      <c r="C4970" s="16">
        <v>5.1402671507051156</v>
      </c>
      <c r="D4970" s="16">
        <v>1.4694453372594865</v>
      </c>
    </row>
    <row r="4971" spans="1:4">
      <c r="A4971" s="1">
        <v>4745224.5071030576</v>
      </c>
      <c r="B4971" s="13">
        <v>0.91540183270169151</v>
      </c>
      <c r="C4971" s="16">
        <v>5.235291548527897</v>
      </c>
      <c r="D4971" s="16">
        <v>3.2131036454292641</v>
      </c>
    </row>
    <row r="4972" spans="1:4">
      <c r="A4972" s="1">
        <v>4609729.9197781682</v>
      </c>
      <c r="B4972" s="13">
        <v>0.90196524748003259</v>
      </c>
      <c r="C4972" s="16">
        <v>4.9033829706834693</v>
      </c>
      <c r="D4972" s="16">
        <v>2.0374440049923157</v>
      </c>
    </row>
    <row r="4973" spans="1:4">
      <c r="A4973" s="1">
        <v>4643910.2011758704</v>
      </c>
      <c r="B4973" s="13">
        <v>0.92855835728532754</v>
      </c>
      <c r="C4973" s="16">
        <v>4.4350189459414242</v>
      </c>
      <c r="D4973" s="16">
        <v>2.5217812209256785E-2</v>
      </c>
    </row>
    <row r="4974" spans="1:4">
      <c r="A4974" s="1">
        <v>4339552.7079647454</v>
      </c>
      <c r="B4974" s="13">
        <v>0.80334291449442885</v>
      </c>
      <c r="C4974" s="16">
        <v>5.1597140418525758</v>
      </c>
      <c r="D4974" s="16">
        <v>6.2568997598302314</v>
      </c>
    </row>
    <row r="4975" spans="1:4">
      <c r="A4975" s="1">
        <v>3790395.4125400195</v>
      </c>
      <c r="B4975" s="13">
        <v>0.70130674921600289</v>
      </c>
      <c r="C4975" s="16">
        <v>5.083855008105683</v>
      </c>
      <c r="D4975" s="16">
        <v>5.5835909168813265</v>
      </c>
    </row>
    <row r="4976" spans="1:4">
      <c r="A4976" s="1">
        <v>5029580.1858824147</v>
      </c>
      <c r="B4976" s="13">
        <v>0.99481092069231902</v>
      </c>
      <c r="C4976" s="16">
        <v>5.3202207854860122</v>
      </c>
      <c r="D4976" s="16">
        <v>1.0436706418706851</v>
      </c>
    </row>
    <row r="4977" spans="1:4">
      <c r="A4977" s="1">
        <v>4487354.4598146547</v>
      </c>
      <c r="B4977" s="13">
        <v>0.91091060221238762</v>
      </c>
      <c r="C4977" s="16">
        <v>4.6930034236140257</v>
      </c>
      <c r="D4977" s="16">
        <v>-1.4318879655863381</v>
      </c>
    </row>
    <row r="4978" spans="1:4">
      <c r="A4978" s="1">
        <v>5091505.7448274549</v>
      </c>
      <c r="B4978" s="13">
        <v>0.96785831603625638</v>
      </c>
      <c r="C4978" s="16">
        <v>4.9230710590168663</v>
      </c>
      <c r="D4978" s="16">
        <v>5.12310632169791</v>
      </c>
    </row>
    <row r="4979" spans="1:4">
      <c r="A4979" s="1">
        <v>5062162.428606363</v>
      </c>
      <c r="B4979" s="13">
        <v>0.92124440399176577</v>
      </c>
      <c r="C4979" s="16">
        <v>5.4373746584482205</v>
      </c>
      <c r="D4979" s="16">
        <v>8.3853042559633906</v>
      </c>
    </row>
    <row r="4980" spans="1:4">
      <c r="A4980" s="1">
        <v>2760024.6177544333</v>
      </c>
      <c r="B4980" s="13">
        <v>0.5262284958311424</v>
      </c>
      <c r="C4980" s="16">
        <v>4.5028126379984794</v>
      </c>
      <c r="D4980" s="16">
        <v>2.8622585250629093</v>
      </c>
    </row>
    <row r="4981" spans="1:4">
      <c r="A4981" s="1">
        <v>3252090.6068025301</v>
      </c>
      <c r="B4981" s="13">
        <v>0.65453946738725099</v>
      </c>
      <c r="C4981" s="16">
        <v>4.6213772992891302</v>
      </c>
      <c r="D4981" s="16">
        <v>-0.4459001894715402</v>
      </c>
    </row>
    <row r="4982" spans="1:4">
      <c r="A4982" s="1">
        <v>4924099.6668964261</v>
      </c>
      <c r="B4982" s="13">
        <v>0.93161634575425101</v>
      </c>
      <c r="C4982" s="16">
        <v>4.6666457779367203</v>
      </c>
      <c r="D4982" s="16">
        <v>5.7004099043228873</v>
      </c>
    </row>
    <row r="4983" spans="1:4">
      <c r="A4983" s="1">
        <v>3911069.4727666792</v>
      </c>
      <c r="B4983" s="13">
        <v>0.74101503619418863</v>
      </c>
      <c r="C4983" s="16">
        <v>4.7353751526481966</v>
      </c>
      <c r="D4983" s="16">
        <v>4.3501155696299341</v>
      </c>
    </row>
    <row r="4984" spans="1:4">
      <c r="A4984" s="1">
        <v>4346971.8129602745</v>
      </c>
      <c r="B4984" s="13">
        <v>0.86437623810095465</v>
      </c>
      <c r="C4984" s="16">
        <v>4.8295365299431907</v>
      </c>
      <c r="D4984" s="16">
        <v>0.5195244367640437</v>
      </c>
    </row>
    <row r="4985" spans="1:4">
      <c r="A4985" s="1">
        <v>3803813.5239420654</v>
      </c>
      <c r="B4985" s="13">
        <v>0.71785196546043228</v>
      </c>
      <c r="C4985" s="16">
        <v>5.0850730001296203</v>
      </c>
      <c r="D4985" s="16">
        <v>4.2192844947247501</v>
      </c>
    </row>
    <row r="4986" spans="1:4">
      <c r="A4986" s="1">
        <v>2813325.6217547436</v>
      </c>
      <c r="B4986" s="13">
        <v>0.53946586854034739</v>
      </c>
      <c r="C4986" s="16">
        <v>4.789049964194219</v>
      </c>
      <c r="D4986" s="16">
        <v>2.4221146139686089</v>
      </c>
    </row>
    <row r="4987" spans="1:4">
      <c r="A4987" s="1">
        <v>2394896.4010400814</v>
      </c>
      <c r="B4987" s="13">
        <v>0.45937812804575734</v>
      </c>
      <c r="C4987" s="16">
        <v>5.1271631470957226</v>
      </c>
      <c r="D4987" s="16">
        <v>1.9115007266115516</v>
      </c>
    </row>
    <row r="4988" spans="1:4">
      <c r="A4988" s="1">
        <v>2617960.023815026</v>
      </c>
      <c r="B4988" s="13">
        <v>0.49489403876895083</v>
      </c>
      <c r="C4988" s="16">
        <v>5.289562585382841</v>
      </c>
      <c r="D4988" s="16">
        <v>2.7126974613513593</v>
      </c>
    </row>
    <row r="4989" spans="1:4">
      <c r="A4989" s="1">
        <v>3884400.5900219777</v>
      </c>
      <c r="B4989" s="13">
        <v>0.73904906710546792</v>
      </c>
      <c r="C4989" s="16">
        <v>4.8254285491363564</v>
      </c>
      <c r="D4989" s="16">
        <v>3.9199679897548672</v>
      </c>
    </row>
    <row r="4990" spans="1:4">
      <c r="A4990" s="1">
        <v>4502737.5771334227</v>
      </c>
      <c r="B4990" s="13">
        <v>0.80540791616105956</v>
      </c>
      <c r="C4990" s="16">
        <v>5.0082750574658723</v>
      </c>
      <c r="D4990" s="16">
        <v>9.4982402298172186</v>
      </c>
    </row>
    <row r="4991" spans="1:4">
      <c r="A4991" s="1">
        <v>4135204.9250351577</v>
      </c>
      <c r="B4991" s="13">
        <v>0.79953861777441571</v>
      </c>
      <c r="C4991" s="16">
        <v>4.8948224879531921</v>
      </c>
      <c r="D4991" s="16">
        <v>2.8093324426271593</v>
      </c>
    </row>
    <row r="4992" spans="1:4">
      <c r="A4992" s="1">
        <v>2376820.8330577742</v>
      </c>
      <c r="B4992" s="13">
        <v>0.44513228350700479</v>
      </c>
      <c r="C4992" s="16">
        <v>5.9584768714661651</v>
      </c>
      <c r="D4992" s="16">
        <v>2.5368801252987936</v>
      </c>
    </row>
    <row r="4993" spans="1:4">
      <c r="A4993" s="1">
        <v>802026.00513772783</v>
      </c>
      <c r="B4993" s="13">
        <v>0.1607781503443956</v>
      </c>
      <c r="C4993" s="16">
        <v>5.1004914561584966</v>
      </c>
      <c r="D4993" s="16">
        <v>-3.6560135435550478E-2</v>
      </c>
    </row>
    <row r="4994" spans="1:4">
      <c r="A4994" s="1">
        <v>5323214.4423835976</v>
      </c>
      <c r="B4994" s="13">
        <v>0.96904968453275797</v>
      </c>
      <c r="C4994" s="16">
        <v>5.4231502843459403</v>
      </c>
      <c r="D4994" s="16">
        <v>8.8134385856772024</v>
      </c>
    </row>
    <row r="4995" spans="1:4">
      <c r="A4995" s="1">
        <v>4207844.0502588889</v>
      </c>
      <c r="B4995" s="13">
        <v>0.83161569831267612</v>
      </c>
      <c r="C4995" s="16">
        <v>4.753659229107364</v>
      </c>
      <c r="D4995" s="16">
        <v>1.0468894865409517</v>
      </c>
    </row>
    <row r="4996" spans="1:4">
      <c r="A4996" s="1">
        <v>4818084.8793328954</v>
      </c>
      <c r="B4996" s="13">
        <v>0.9527493351106634</v>
      </c>
      <c r="C4996" s="16">
        <v>4.9932240843539413</v>
      </c>
      <c r="D4996" s="16">
        <v>1.0882388385060651</v>
      </c>
    </row>
    <row r="4997" spans="1:4">
      <c r="A4997" s="1">
        <v>2883549.6777571724</v>
      </c>
      <c r="B4997" s="13">
        <v>0.52708098763513089</v>
      </c>
      <c r="C4997" s="16">
        <v>4.9253185513258284</v>
      </c>
      <c r="D4997" s="16">
        <v>5.038146000012949</v>
      </c>
    </row>
    <row r="4998" spans="1:4">
      <c r="A4998" s="1">
        <v>5042613.9824149255</v>
      </c>
      <c r="B4998" s="13">
        <v>0.93068177925242224</v>
      </c>
      <c r="C4998" s="16">
        <v>5.0922032150845196</v>
      </c>
      <c r="D4998" s="16">
        <v>7.6431569934185006</v>
      </c>
    </row>
    <row r="4999" spans="1:4">
      <c r="A4999" s="1">
        <v>3073228.2994978679</v>
      </c>
      <c r="B4999" s="13">
        <v>0.59971521646884762</v>
      </c>
      <c r="C4999" s="16">
        <v>4.9594838454239065</v>
      </c>
      <c r="D4999" s="16">
        <v>1.505241663858051</v>
      </c>
    </row>
    <row r="5000" spans="1:4">
      <c r="A5000" s="1">
        <v>4461951.3426940003</v>
      </c>
      <c r="B5000" s="13">
        <v>0.90565105813554514</v>
      </c>
      <c r="C5000" s="16">
        <v>4.4020365558833499</v>
      </c>
      <c r="D5000" s="16">
        <v>-1.5062107536365148</v>
      </c>
    </row>
    <row r="5001" spans="1:4">
      <c r="A5001" s="1">
        <v>4124492.3704830538</v>
      </c>
      <c r="B5001" s="13">
        <v>0.80282250517567399</v>
      </c>
      <c r="C5001" s="16">
        <v>4.6015859169341677</v>
      </c>
      <c r="D5001" s="16">
        <v>2.3987348404922431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3EA5-365C-1F47-9C6A-0F820AF44EE6}">
  <dimension ref="A1:G32"/>
  <sheetViews>
    <sheetView showGridLines="0" workbookViewId="0"/>
  </sheetViews>
  <sheetFormatPr baseColWidth="10" defaultRowHeight="16"/>
  <cols>
    <col min="1" max="4" width="10.7109375" style="17"/>
    <col min="7" max="7" width="14.28515625" bestFit="1" customWidth="1"/>
  </cols>
  <sheetData>
    <row r="1" spans="1:7">
      <c r="A1" s="18" t="s">
        <v>15</v>
      </c>
      <c r="B1" s="18" t="s">
        <v>18</v>
      </c>
      <c r="C1" s="18"/>
      <c r="D1" s="18" t="s">
        <v>19</v>
      </c>
      <c r="F1" s="23" t="s">
        <v>40</v>
      </c>
      <c r="G1" s="23"/>
    </row>
    <row r="2" spans="1:7">
      <c r="A2" s="27">
        <v>-200000</v>
      </c>
      <c r="B2" s="27"/>
      <c r="C2" s="27">
        <v>0</v>
      </c>
      <c r="D2" s="20"/>
      <c r="F2" s="22" t="s">
        <v>20</v>
      </c>
      <c r="G2" s="1">
        <v>5000</v>
      </c>
    </row>
    <row r="3" spans="1:7">
      <c r="A3" s="27">
        <v>0</v>
      </c>
      <c r="B3" s="27"/>
      <c r="C3" s="27">
        <v>0</v>
      </c>
      <c r="D3" s="20">
        <v>0</v>
      </c>
      <c r="F3" s="22" t="s">
        <v>21</v>
      </c>
      <c r="G3" s="1">
        <v>237798.75962285217</v>
      </c>
    </row>
    <row r="4" spans="1:7">
      <c r="A4" s="19">
        <v>200000</v>
      </c>
      <c r="B4" s="19">
        <v>0</v>
      </c>
      <c r="C4" s="19"/>
      <c r="D4" s="21">
        <v>0</v>
      </c>
      <c r="F4" s="22" t="s">
        <v>22</v>
      </c>
      <c r="G4" s="1">
        <v>5478519.8438716019</v>
      </c>
    </row>
    <row r="5" spans="1:7">
      <c r="A5" s="19">
        <v>400000</v>
      </c>
      <c r="B5" s="19">
        <v>1</v>
      </c>
      <c r="C5" s="19"/>
      <c r="D5" s="21">
        <v>2.0000000000000001E-4</v>
      </c>
      <c r="F5" s="22" t="s">
        <v>23</v>
      </c>
      <c r="G5" s="1">
        <v>4106102.7940489994</v>
      </c>
    </row>
    <row r="6" spans="1:7">
      <c r="A6" s="19">
        <v>600000</v>
      </c>
      <c r="B6" s="19">
        <v>2</v>
      </c>
      <c r="C6" s="19"/>
      <c r="D6" s="21">
        <v>6.0000000000000006E-4</v>
      </c>
      <c r="F6" s="22" t="s">
        <v>24</v>
      </c>
      <c r="G6" s="1">
        <v>3885719.1252800887</v>
      </c>
    </row>
    <row r="7" spans="1:7">
      <c r="A7" s="19">
        <v>800000</v>
      </c>
      <c r="B7" s="19">
        <v>13</v>
      </c>
      <c r="C7" s="19"/>
      <c r="D7" s="21">
        <v>3.1999999999999997E-3</v>
      </c>
      <c r="F7" s="22" t="s">
        <v>25</v>
      </c>
      <c r="G7" s="1">
        <v>973787230082.63416</v>
      </c>
    </row>
    <row r="8" spans="1:7">
      <c r="A8" s="19">
        <v>1000000</v>
      </c>
      <c r="B8" s="19">
        <v>12</v>
      </c>
      <c r="C8" s="19"/>
      <c r="D8" s="21">
        <v>5.5999999999999991E-3</v>
      </c>
      <c r="F8" s="22" t="s">
        <v>26</v>
      </c>
      <c r="G8" s="14">
        <v>-0.8258648942796214</v>
      </c>
    </row>
    <row r="9" spans="1:7">
      <c r="A9" s="19">
        <v>1200000</v>
      </c>
      <c r="B9" s="19">
        <v>26</v>
      </c>
      <c r="C9" s="19"/>
      <c r="D9" s="21">
        <v>1.0799999999999999E-2</v>
      </c>
      <c r="F9" s="22" t="s">
        <v>27</v>
      </c>
      <c r="G9" s="24">
        <v>5.608527307761646E-2</v>
      </c>
    </row>
    <row r="10" spans="1:7">
      <c r="A10" s="19">
        <v>1400000</v>
      </c>
      <c r="B10" s="19">
        <v>29</v>
      </c>
      <c r="C10" s="19"/>
      <c r="D10" s="21">
        <v>1.6599999999999997E-2</v>
      </c>
      <c r="F10" s="22" t="s">
        <v>28</v>
      </c>
      <c r="G10" s="1">
        <v>986806.58190074621</v>
      </c>
    </row>
    <row r="11" spans="1:7">
      <c r="A11" s="19">
        <v>1600000</v>
      </c>
      <c r="B11" s="19">
        <v>46</v>
      </c>
      <c r="C11" s="19"/>
      <c r="D11" s="21">
        <v>2.5799999999999997E-2</v>
      </c>
      <c r="F11" s="22" t="s">
        <v>29</v>
      </c>
      <c r="G11" s="1">
        <v>13955.552515630716</v>
      </c>
    </row>
    <row r="12" spans="1:7">
      <c r="A12" s="19">
        <v>1800000</v>
      </c>
      <c r="B12" s="19">
        <v>64</v>
      </c>
      <c r="C12" s="19"/>
      <c r="D12" s="21">
        <v>3.8599999999999995E-2</v>
      </c>
      <c r="F12" s="22" t="s">
        <v>30</v>
      </c>
      <c r="G12" s="1">
        <v>1154807.6283094978</v>
      </c>
    </row>
    <row r="13" spans="1:7">
      <c r="A13" s="19">
        <v>2000000</v>
      </c>
      <c r="B13" s="19">
        <v>79</v>
      </c>
      <c r="C13" s="19"/>
      <c r="D13" s="21">
        <v>5.4399999999999997E-2</v>
      </c>
      <c r="F13" s="22" t="s">
        <v>31</v>
      </c>
      <c r="G13" s="1">
        <v>1956119.7698306728</v>
      </c>
    </row>
    <row r="14" spans="1:7">
      <c r="A14" s="19">
        <v>2200000</v>
      </c>
      <c r="B14" s="19">
        <v>92</v>
      </c>
      <c r="C14" s="19"/>
      <c r="D14" s="21">
        <v>7.2800000000000004E-2</v>
      </c>
      <c r="F14" s="22" t="s">
        <v>32</v>
      </c>
      <c r="G14" s="1">
        <v>2446053.2541049449</v>
      </c>
    </row>
    <row r="15" spans="1:7">
      <c r="A15" s="19">
        <v>2400000</v>
      </c>
      <c r="B15" s="19">
        <v>107</v>
      </c>
      <c r="C15" s="19"/>
      <c r="D15" s="21">
        <v>9.4200000000000006E-2</v>
      </c>
      <c r="F15" s="22" t="s">
        <v>33</v>
      </c>
      <c r="G15" s="1">
        <v>2770591.5242812661</v>
      </c>
    </row>
    <row r="16" spans="1:7">
      <c r="A16" s="19">
        <v>2600000</v>
      </c>
      <c r="B16" s="19">
        <v>140</v>
      </c>
      <c r="C16" s="19"/>
      <c r="D16" s="21">
        <v>0.1222</v>
      </c>
      <c r="F16" s="22" t="s">
        <v>34</v>
      </c>
      <c r="G16" s="1">
        <v>3259364.5942199053</v>
      </c>
    </row>
    <row r="17" spans="1:7">
      <c r="A17" s="19">
        <v>2800000</v>
      </c>
      <c r="B17" s="19">
        <v>170</v>
      </c>
      <c r="C17" s="19"/>
      <c r="D17" s="21">
        <v>0.15620000000000001</v>
      </c>
      <c r="F17" s="22" t="s">
        <v>35</v>
      </c>
      <c r="G17" s="1">
        <v>4106102.7940489994</v>
      </c>
    </row>
    <row r="18" spans="1:7">
      <c r="A18" s="19">
        <v>3000000</v>
      </c>
      <c r="B18" s="19">
        <v>175</v>
      </c>
      <c r="C18" s="19"/>
      <c r="D18" s="21">
        <v>0.19120000000000001</v>
      </c>
      <c r="F18" s="22" t="s">
        <v>36</v>
      </c>
      <c r="G18" s="1">
        <v>4694370.5883178273</v>
      </c>
    </row>
    <row r="19" spans="1:7">
      <c r="A19" s="19">
        <v>3200000</v>
      </c>
      <c r="B19" s="19">
        <v>229</v>
      </c>
      <c r="C19" s="19"/>
      <c r="D19" s="21">
        <v>0.23700000000000002</v>
      </c>
      <c r="F19" s="22" t="s">
        <v>37</v>
      </c>
      <c r="G19" s="1">
        <v>4969325.4719298063</v>
      </c>
    </row>
    <row r="20" spans="1:7">
      <c r="A20" s="19">
        <v>3400000</v>
      </c>
      <c r="B20" s="19">
        <v>241</v>
      </c>
      <c r="C20" s="19"/>
      <c r="D20" s="21">
        <v>0.28520000000000001</v>
      </c>
      <c r="F20" s="22" t="s">
        <v>38</v>
      </c>
      <c r="G20" s="1">
        <v>5081088.7886877423</v>
      </c>
    </row>
    <row r="21" spans="1:7">
      <c r="A21" s="19">
        <v>3600000</v>
      </c>
      <c r="B21" s="19">
        <v>242</v>
      </c>
      <c r="C21" s="19"/>
      <c r="D21" s="21">
        <v>0.33360000000000001</v>
      </c>
      <c r="F21" s="22" t="s">
        <v>39</v>
      </c>
      <c r="G21" s="1">
        <v>5266378.6014495874</v>
      </c>
    </row>
    <row r="22" spans="1:7">
      <c r="A22" s="19">
        <v>3800000</v>
      </c>
      <c r="B22" s="19">
        <v>302</v>
      </c>
      <c r="C22" s="19"/>
      <c r="D22" s="21">
        <v>0.39400000000000002</v>
      </c>
      <c r="F22" s="22"/>
      <c r="G22" s="24"/>
    </row>
    <row r="23" spans="1:7">
      <c r="A23" s="19">
        <v>4000000</v>
      </c>
      <c r="B23" s="19">
        <v>336</v>
      </c>
      <c r="C23" s="19"/>
      <c r="D23" s="21">
        <v>0.4612</v>
      </c>
    </row>
    <row r="24" spans="1:7">
      <c r="A24" s="19">
        <v>4200000</v>
      </c>
      <c r="B24" s="19">
        <v>392</v>
      </c>
      <c r="C24" s="19"/>
      <c r="D24" s="21">
        <v>0.53959999999999997</v>
      </c>
    </row>
    <row r="25" spans="1:7">
      <c r="A25" s="19">
        <v>4400000</v>
      </c>
      <c r="B25" s="19">
        <v>404</v>
      </c>
      <c r="C25" s="19"/>
      <c r="D25" s="21">
        <v>0.62039999999999995</v>
      </c>
    </row>
    <row r="26" spans="1:7">
      <c r="A26" s="19">
        <v>4600000</v>
      </c>
      <c r="B26" s="19">
        <v>434</v>
      </c>
      <c r="C26" s="19"/>
      <c r="D26" s="21">
        <v>0.70719999999999994</v>
      </c>
    </row>
    <row r="27" spans="1:7">
      <c r="A27" s="19">
        <v>4800000</v>
      </c>
      <c r="B27" s="19">
        <v>511</v>
      </c>
      <c r="C27" s="19"/>
      <c r="D27" s="21">
        <v>0.8093999999999999</v>
      </c>
    </row>
    <row r="28" spans="1:7">
      <c r="A28" s="19">
        <v>5000000</v>
      </c>
      <c r="B28" s="19">
        <v>531</v>
      </c>
      <c r="C28" s="19"/>
      <c r="D28" s="21">
        <v>0.91559999999999986</v>
      </c>
    </row>
    <row r="29" spans="1:7">
      <c r="A29" s="19">
        <v>5200000</v>
      </c>
      <c r="B29" s="19">
        <v>318</v>
      </c>
      <c r="C29" s="19"/>
      <c r="D29" s="21">
        <v>0.97919999999999985</v>
      </c>
    </row>
    <row r="30" spans="1:7">
      <c r="A30" s="19">
        <v>5400000</v>
      </c>
      <c r="B30" s="19">
        <v>100</v>
      </c>
      <c r="C30" s="19"/>
      <c r="D30" s="21">
        <v>0.99919999999999987</v>
      </c>
    </row>
    <row r="31" spans="1:7">
      <c r="A31" s="19">
        <v>5600000</v>
      </c>
      <c r="B31" s="19">
        <v>4</v>
      </c>
      <c r="C31" s="19"/>
      <c r="D31" s="21">
        <v>0.99999999999999989</v>
      </c>
    </row>
    <row r="32" spans="1:7">
      <c r="A32" s="27">
        <v>5800000</v>
      </c>
      <c r="B32" s="27"/>
      <c r="C32" s="27">
        <v>0</v>
      </c>
      <c r="D32" s="20">
        <v>0.99999999999999989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70DA-0561-354B-99F5-1C746B874837}">
  <dimension ref="A1:C4"/>
  <sheetViews>
    <sheetView showGridLines="0" workbookViewId="0">
      <selection activeCell="H32" sqref="H32"/>
    </sheetView>
  </sheetViews>
  <sheetFormatPr baseColWidth="10" defaultRowHeight="16"/>
  <cols>
    <col min="2" max="3" width="10.7109375" style="1"/>
  </cols>
  <sheetData>
    <row r="1" spans="1:3">
      <c r="A1">
        <v>3</v>
      </c>
      <c r="B1" s="26" t="s">
        <v>41</v>
      </c>
      <c r="C1" s="26" t="s">
        <v>42</v>
      </c>
    </row>
    <row r="2" spans="1:3">
      <c r="A2" s="25" t="s">
        <v>10</v>
      </c>
      <c r="B2" s="1">
        <v>619354.83870967745</v>
      </c>
      <c r="C2" s="1">
        <v>648387.09677419357</v>
      </c>
    </row>
    <row r="3" spans="1:3">
      <c r="A3" s="25" t="s">
        <v>16</v>
      </c>
      <c r="B3" s="1">
        <v>629370.9677419354</v>
      </c>
      <c r="C3" s="1">
        <v>638370.96774193551</v>
      </c>
    </row>
    <row r="4" spans="1:3">
      <c r="A4" s="25" t="s">
        <v>17</v>
      </c>
      <c r="B4" s="1">
        <v>629370.96774193551</v>
      </c>
      <c r="C4" s="1">
        <v>638370.9677419354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7D06-5910-274E-83C0-EC17A104C440}">
  <dimension ref="A1:D67"/>
  <sheetViews>
    <sheetView showGridLines="0" workbookViewId="0">
      <selection activeCell="A3" sqref="A3"/>
    </sheetView>
  </sheetViews>
  <sheetFormatPr baseColWidth="10" defaultRowHeight="16"/>
  <cols>
    <col min="1" max="1" width="10.7109375" style="1"/>
    <col min="2" max="2" width="10.7109375" style="14"/>
    <col min="3" max="4" width="10.7109375" style="11"/>
  </cols>
  <sheetData>
    <row r="1" spans="1:4">
      <c r="A1" s="26" t="s">
        <v>15</v>
      </c>
      <c r="B1" s="12" t="s">
        <v>10</v>
      </c>
      <c r="C1" s="15" t="s">
        <v>16</v>
      </c>
      <c r="D1" s="15" t="s">
        <v>17</v>
      </c>
    </row>
    <row r="2" spans="1:4">
      <c r="A2" s="1">
        <v>633870.9677419354</v>
      </c>
      <c r="B2" s="13">
        <v>9.6774193548387094E-2</v>
      </c>
      <c r="C2" s="16">
        <v>5</v>
      </c>
      <c r="D2" s="16">
        <v>3</v>
      </c>
    </row>
    <row r="3" spans="1:4">
      <c r="A3" s="1">
        <v>638709.67741935479</v>
      </c>
      <c r="B3" s="13">
        <v>9.7741935483870959E-2</v>
      </c>
      <c r="C3" s="16">
        <v>5</v>
      </c>
      <c r="D3" s="16">
        <v>3</v>
      </c>
    </row>
    <row r="4" spans="1:4">
      <c r="A4" s="1">
        <v>643548.38709677407</v>
      </c>
      <c r="B4" s="13">
        <v>9.8709677419354838E-2</v>
      </c>
      <c r="C4" s="16">
        <v>5</v>
      </c>
      <c r="D4" s="16">
        <v>3</v>
      </c>
    </row>
    <row r="5" spans="1:4">
      <c r="A5" s="1">
        <v>648387.09677419357</v>
      </c>
      <c r="B5" s="13">
        <v>9.9677419354838703E-2</v>
      </c>
      <c r="C5" s="16">
        <v>5</v>
      </c>
      <c r="D5" s="16">
        <v>3</v>
      </c>
    </row>
    <row r="6" spans="1:4">
      <c r="A6" s="1">
        <v>653225.80645161285</v>
      </c>
      <c r="B6" s="13">
        <v>0.10064516129032258</v>
      </c>
      <c r="C6" s="16">
        <v>5</v>
      </c>
      <c r="D6" s="16">
        <v>3</v>
      </c>
    </row>
    <row r="7" spans="1:4">
      <c r="A7" s="1">
        <v>658064.51612903236</v>
      </c>
      <c r="B7" s="13">
        <v>0.10161290322580645</v>
      </c>
      <c r="C7" s="16">
        <v>5</v>
      </c>
      <c r="D7" s="16">
        <v>3</v>
      </c>
    </row>
    <row r="8" spans="1:4">
      <c r="A8" s="1">
        <v>662903.22580645152</v>
      </c>
      <c r="B8" s="13">
        <v>0.10258064516129033</v>
      </c>
      <c r="C8" s="16">
        <v>5</v>
      </c>
      <c r="D8" s="16">
        <v>3</v>
      </c>
    </row>
    <row r="9" spans="1:4">
      <c r="A9" s="1">
        <v>667741.93548387103</v>
      </c>
      <c r="B9" s="13">
        <v>0.10354838709677419</v>
      </c>
      <c r="C9" s="16">
        <v>5</v>
      </c>
      <c r="D9" s="16">
        <v>3</v>
      </c>
    </row>
    <row r="10" spans="1:4">
      <c r="A10" s="1">
        <v>672580.6451612903</v>
      </c>
      <c r="B10" s="13">
        <v>0.10451612903225807</v>
      </c>
      <c r="C10" s="16">
        <v>5</v>
      </c>
      <c r="D10" s="16">
        <v>3</v>
      </c>
    </row>
    <row r="11" spans="1:4">
      <c r="A11" s="1">
        <v>677419.3548387097</v>
      </c>
      <c r="B11" s="13">
        <v>0.10548387096774194</v>
      </c>
      <c r="C11" s="16">
        <v>5</v>
      </c>
      <c r="D11" s="16">
        <v>3</v>
      </c>
    </row>
    <row r="12" spans="1:4">
      <c r="A12" s="1">
        <v>682258.06451612897</v>
      </c>
      <c r="B12" s="13">
        <v>0.10645161290322581</v>
      </c>
      <c r="C12" s="16">
        <v>5</v>
      </c>
      <c r="D12" s="16">
        <v>3</v>
      </c>
    </row>
    <row r="13" spans="1:4">
      <c r="A13" s="1">
        <v>633870.9677419354</v>
      </c>
      <c r="B13" s="13">
        <v>9.6774193548387094E-2</v>
      </c>
      <c r="C13" s="16">
        <v>5</v>
      </c>
      <c r="D13" s="16">
        <v>3</v>
      </c>
    </row>
    <row r="14" spans="1:4">
      <c r="A14" s="1">
        <v>629032.25806451612</v>
      </c>
      <c r="B14" s="13">
        <v>9.5806451612903229E-2</v>
      </c>
      <c r="C14" s="16">
        <v>5</v>
      </c>
      <c r="D14" s="16">
        <v>3</v>
      </c>
    </row>
    <row r="15" spans="1:4">
      <c r="A15" s="1">
        <v>624193.54838709673</v>
      </c>
      <c r="B15" s="13">
        <v>9.483870967741935E-2</v>
      </c>
      <c r="C15" s="16">
        <v>5</v>
      </c>
      <c r="D15" s="16">
        <v>3</v>
      </c>
    </row>
    <row r="16" spans="1:4">
      <c r="A16" s="1">
        <v>619354.83870967745</v>
      </c>
      <c r="B16" s="13">
        <v>9.3870967741935485E-2</v>
      </c>
      <c r="C16" s="16">
        <v>5</v>
      </c>
      <c r="D16" s="16">
        <v>3</v>
      </c>
    </row>
    <row r="17" spans="1:4">
      <c r="A17" s="1">
        <v>614516.12903225806</v>
      </c>
      <c r="B17" s="13">
        <v>9.2903225806451606E-2</v>
      </c>
      <c r="C17" s="16">
        <v>5</v>
      </c>
      <c r="D17" s="16">
        <v>3</v>
      </c>
    </row>
    <row r="18" spans="1:4">
      <c r="A18" s="1">
        <v>609677.41935483867</v>
      </c>
      <c r="B18" s="13">
        <v>9.1935483870967741E-2</v>
      </c>
      <c r="C18" s="16">
        <v>5</v>
      </c>
      <c r="D18" s="16">
        <v>3</v>
      </c>
    </row>
    <row r="19" spans="1:4">
      <c r="A19" s="1">
        <v>604838.70967741928</v>
      </c>
      <c r="B19" s="13">
        <v>9.0967741935483862E-2</v>
      </c>
      <c r="C19" s="16">
        <v>5</v>
      </c>
      <c r="D19" s="16">
        <v>3</v>
      </c>
    </row>
    <row r="20" spans="1:4">
      <c r="A20" s="1">
        <v>600000</v>
      </c>
      <c r="B20" s="13">
        <v>0.09</v>
      </c>
      <c r="C20" s="16">
        <v>5</v>
      </c>
      <c r="D20" s="16">
        <v>3</v>
      </c>
    </row>
    <row r="21" spans="1:4">
      <c r="A21" s="1">
        <v>595161.29032258061</v>
      </c>
      <c r="B21" s="13">
        <v>8.9032258064516132E-2</v>
      </c>
      <c r="C21" s="16">
        <v>5</v>
      </c>
      <c r="D21" s="16">
        <v>3</v>
      </c>
    </row>
    <row r="22" spans="1:4">
      <c r="A22" s="1">
        <v>590322.58064516133</v>
      </c>
      <c r="B22" s="13">
        <v>8.8064516129032253E-2</v>
      </c>
      <c r="C22" s="16">
        <v>5</v>
      </c>
      <c r="D22" s="16">
        <v>3</v>
      </c>
    </row>
    <row r="23" spans="1:4">
      <c r="A23" s="1">
        <v>585483.87096774194</v>
      </c>
      <c r="B23" s="13">
        <v>8.7096774193548387E-2</v>
      </c>
      <c r="C23" s="16">
        <v>5</v>
      </c>
      <c r="D23" s="16">
        <v>3</v>
      </c>
    </row>
    <row r="24" spans="1:4">
      <c r="A24" s="1">
        <v>633870.9677419354</v>
      </c>
      <c r="B24" s="13">
        <v>9.6774193548387094E-2</v>
      </c>
      <c r="C24" s="16">
        <v>5</v>
      </c>
      <c r="D24" s="16">
        <v>3</v>
      </c>
    </row>
    <row r="25" spans="1:4">
      <c r="A25" s="1">
        <v>635370.9677419354</v>
      </c>
      <c r="B25" s="13">
        <v>9.6774193548387094E-2</v>
      </c>
      <c r="C25" s="16">
        <v>5.05</v>
      </c>
      <c r="D25" s="16">
        <v>3</v>
      </c>
    </row>
    <row r="26" spans="1:4">
      <c r="A26" s="1">
        <v>636870.9677419354</v>
      </c>
      <c r="B26" s="13">
        <v>9.6774193548387094E-2</v>
      </c>
      <c r="C26" s="16">
        <v>5.0999999999999996</v>
      </c>
      <c r="D26" s="16">
        <v>3</v>
      </c>
    </row>
    <row r="27" spans="1:4">
      <c r="A27" s="1">
        <v>638370.96774193551</v>
      </c>
      <c r="B27" s="13">
        <v>9.6774193548387094E-2</v>
      </c>
      <c r="C27" s="16">
        <v>5.15</v>
      </c>
      <c r="D27" s="16">
        <v>3</v>
      </c>
    </row>
    <row r="28" spans="1:4">
      <c r="A28" s="1">
        <v>639870.96774193551</v>
      </c>
      <c r="B28" s="13">
        <v>9.6774193548387094E-2</v>
      </c>
      <c r="C28" s="16">
        <v>5.2</v>
      </c>
      <c r="D28" s="16">
        <v>3</v>
      </c>
    </row>
    <row r="29" spans="1:4">
      <c r="A29" s="1">
        <v>641370.9677419354</v>
      </c>
      <c r="B29" s="13">
        <v>9.6774193548387094E-2</v>
      </c>
      <c r="C29" s="16">
        <v>5.25</v>
      </c>
      <c r="D29" s="16">
        <v>3</v>
      </c>
    </row>
    <row r="30" spans="1:4">
      <c r="A30" s="1">
        <v>642870.9677419354</v>
      </c>
      <c r="B30" s="13">
        <v>9.6774193548387094E-2</v>
      </c>
      <c r="C30" s="16">
        <v>5.3000000000000007</v>
      </c>
      <c r="D30" s="16">
        <v>3</v>
      </c>
    </row>
    <row r="31" spans="1:4">
      <c r="A31" s="1">
        <v>644370.96774193551</v>
      </c>
      <c r="B31" s="13">
        <v>9.6774193548387094E-2</v>
      </c>
      <c r="C31" s="16">
        <v>5.3500000000000005</v>
      </c>
      <c r="D31" s="16">
        <v>3</v>
      </c>
    </row>
    <row r="32" spans="1:4">
      <c r="A32" s="1">
        <v>645870.96774193551</v>
      </c>
      <c r="B32" s="13">
        <v>9.6774193548387094E-2</v>
      </c>
      <c r="C32" s="16">
        <v>5.4</v>
      </c>
      <c r="D32" s="16">
        <v>3</v>
      </c>
    </row>
    <row r="33" spans="1:4">
      <c r="A33" s="1">
        <v>647370.96774193551</v>
      </c>
      <c r="B33" s="13">
        <v>9.6774193548387094E-2</v>
      </c>
      <c r="C33" s="16">
        <v>5.45</v>
      </c>
      <c r="D33" s="16">
        <v>3</v>
      </c>
    </row>
    <row r="34" spans="1:4">
      <c r="A34" s="1">
        <v>648870.9677419354</v>
      </c>
      <c r="B34" s="13">
        <v>9.6774193548387094E-2</v>
      </c>
      <c r="C34" s="16">
        <v>5.5</v>
      </c>
      <c r="D34" s="16">
        <v>3</v>
      </c>
    </row>
    <row r="35" spans="1:4">
      <c r="A35" s="1">
        <v>633870.9677419354</v>
      </c>
      <c r="B35" s="13">
        <v>9.6774193548387094E-2</v>
      </c>
      <c r="C35" s="16">
        <v>5</v>
      </c>
      <c r="D35" s="16">
        <v>3</v>
      </c>
    </row>
    <row r="36" spans="1:4">
      <c r="A36" s="1">
        <v>632370.96774193551</v>
      </c>
      <c r="B36" s="13">
        <v>9.6774193548387094E-2</v>
      </c>
      <c r="C36" s="16">
        <v>4.95</v>
      </c>
      <c r="D36" s="16">
        <v>3</v>
      </c>
    </row>
    <row r="37" spans="1:4">
      <c r="A37" s="1">
        <v>630870.96774193551</v>
      </c>
      <c r="B37" s="13">
        <v>9.6774193548387094E-2</v>
      </c>
      <c r="C37" s="16">
        <v>4.9000000000000004</v>
      </c>
      <c r="D37" s="16">
        <v>3</v>
      </c>
    </row>
    <row r="38" spans="1:4">
      <c r="A38" s="1">
        <v>629370.9677419354</v>
      </c>
      <c r="B38" s="13">
        <v>9.6774193548387094E-2</v>
      </c>
      <c r="C38" s="16">
        <v>4.8499999999999996</v>
      </c>
      <c r="D38" s="16">
        <v>3</v>
      </c>
    </row>
    <row r="39" spans="1:4">
      <c r="A39" s="1">
        <v>627870.9677419354</v>
      </c>
      <c r="B39" s="13">
        <v>9.6774193548387094E-2</v>
      </c>
      <c r="C39" s="16">
        <v>4.8</v>
      </c>
      <c r="D39" s="16">
        <v>3</v>
      </c>
    </row>
    <row r="40" spans="1:4">
      <c r="A40" s="1">
        <v>626370.9677419354</v>
      </c>
      <c r="B40" s="13">
        <v>9.6774193548387094E-2</v>
      </c>
      <c r="C40" s="16">
        <v>4.75</v>
      </c>
      <c r="D40" s="16">
        <v>3</v>
      </c>
    </row>
    <row r="41" spans="1:4">
      <c r="A41" s="1">
        <v>624870.96774193551</v>
      </c>
      <c r="B41" s="13">
        <v>9.6774193548387094E-2</v>
      </c>
      <c r="C41" s="16">
        <v>4.6999999999999993</v>
      </c>
      <c r="D41" s="16">
        <v>3</v>
      </c>
    </row>
    <row r="42" spans="1:4">
      <c r="A42" s="1">
        <v>623370.9677419354</v>
      </c>
      <c r="B42" s="13">
        <v>9.6774193548387094E-2</v>
      </c>
      <c r="C42" s="16">
        <v>4.6499999999999995</v>
      </c>
      <c r="D42" s="16">
        <v>3</v>
      </c>
    </row>
    <row r="43" spans="1:4">
      <c r="A43" s="1">
        <v>621870.96774193551</v>
      </c>
      <c r="B43" s="13">
        <v>9.6774193548387094E-2</v>
      </c>
      <c r="C43" s="16">
        <v>4.6000000000000005</v>
      </c>
      <c r="D43" s="16">
        <v>3</v>
      </c>
    </row>
    <row r="44" spans="1:4">
      <c r="A44" s="1">
        <v>620370.9677419354</v>
      </c>
      <c r="B44" s="13">
        <v>9.6774193548387094E-2</v>
      </c>
      <c r="C44" s="16">
        <v>4.55</v>
      </c>
      <c r="D44" s="16">
        <v>3</v>
      </c>
    </row>
    <row r="45" spans="1:4">
      <c r="A45" s="1">
        <v>618870.9677419354</v>
      </c>
      <c r="B45" s="13">
        <v>9.6774193548387094E-2</v>
      </c>
      <c r="C45" s="16">
        <v>4.5</v>
      </c>
      <c r="D45" s="16">
        <v>3</v>
      </c>
    </row>
    <row r="46" spans="1:4">
      <c r="A46" s="1">
        <v>633870.9677419354</v>
      </c>
      <c r="B46" s="13">
        <v>9.6774193548387094E-2</v>
      </c>
      <c r="C46" s="16">
        <v>5</v>
      </c>
      <c r="D46" s="16">
        <v>3</v>
      </c>
    </row>
    <row r="47" spans="1:4">
      <c r="A47" s="1">
        <v>635370.9677419354</v>
      </c>
      <c r="B47" s="13">
        <v>9.6774193548387094E-2</v>
      </c>
      <c r="C47" s="16">
        <v>5</v>
      </c>
      <c r="D47" s="16">
        <v>3.0300000000000002</v>
      </c>
    </row>
    <row r="48" spans="1:4">
      <c r="A48" s="1">
        <v>636870.96774193551</v>
      </c>
      <c r="B48" s="13">
        <v>9.6774193548387094E-2</v>
      </c>
      <c r="C48" s="16">
        <v>5</v>
      </c>
      <c r="D48" s="16">
        <v>3.06</v>
      </c>
    </row>
    <row r="49" spans="1:4">
      <c r="A49" s="1">
        <v>638370.9677419354</v>
      </c>
      <c r="B49" s="13">
        <v>9.6774193548387094E-2</v>
      </c>
      <c r="C49" s="16">
        <v>5</v>
      </c>
      <c r="D49" s="16">
        <v>3.09</v>
      </c>
    </row>
    <row r="50" spans="1:4">
      <c r="A50" s="1">
        <v>639870.96774193551</v>
      </c>
      <c r="B50" s="13">
        <v>9.6774193548387094E-2</v>
      </c>
      <c r="C50" s="16">
        <v>5</v>
      </c>
      <c r="D50" s="16">
        <v>3.12</v>
      </c>
    </row>
    <row r="51" spans="1:4">
      <c r="A51" s="1">
        <v>641370.96774193551</v>
      </c>
      <c r="B51" s="13">
        <v>9.6774193548387094E-2</v>
      </c>
      <c r="C51" s="16">
        <v>5</v>
      </c>
      <c r="D51" s="16">
        <v>3.1500000000000004</v>
      </c>
    </row>
    <row r="52" spans="1:4">
      <c r="A52" s="1">
        <v>642870.9677419354</v>
      </c>
      <c r="B52" s="13">
        <v>9.6774193548387094E-2</v>
      </c>
      <c r="C52" s="16">
        <v>5</v>
      </c>
      <c r="D52" s="16">
        <v>3.18</v>
      </c>
    </row>
    <row r="53" spans="1:4">
      <c r="A53" s="1">
        <v>644370.96774193551</v>
      </c>
      <c r="B53" s="13">
        <v>9.6774193548387094E-2</v>
      </c>
      <c r="C53" s="16">
        <v>5</v>
      </c>
      <c r="D53" s="16">
        <v>3.21</v>
      </c>
    </row>
    <row r="54" spans="1:4">
      <c r="A54" s="1">
        <v>645870.96774193551</v>
      </c>
      <c r="B54" s="13">
        <v>9.6774193548387094E-2</v>
      </c>
      <c r="C54" s="16">
        <v>5</v>
      </c>
      <c r="D54" s="16">
        <v>3.24</v>
      </c>
    </row>
    <row r="55" spans="1:4">
      <c r="A55" s="1">
        <v>647370.96774193551</v>
      </c>
      <c r="B55" s="13">
        <v>9.6774193548387094E-2</v>
      </c>
      <c r="C55" s="16">
        <v>5</v>
      </c>
      <c r="D55" s="16">
        <v>3.2700000000000005</v>
      </c>
    </row>
    <row r="56" spans="1:4">
      <c r="A56" s="1">
        <v>648870.9677419354</v>
      </c>
      <c r="B56" s="13">
        <v>9.6774193548387094E-2</v>
      </c>
      <c r="C56" s="16">
        <v>5</v>
      </c>
      <c r="D56" s="16">
        <v>3.3000000000000003</v>
      </c>
    </row>
    <row r="57" spans="1:4">
      <c r="A57" s="1">
        <v>633870.9677419354</v>
      </c>
      <c r="B57" s="13">
        <v>9.6774193548387094E-2</v>
      </c>
      <c r="C57" s="16">
        <v>5</v>
      </c>
      <c r="D57" s="16">
        <v>3</v>
      </c>
    </row>
    <row r="58" spans="1:4">
      <c r="A58" s="1">
        <v>632370.96774193551</v>
      </c>
      <c r="B58" s="13">
        <v>9.6774193548387094E-2</v>
      </c>
      <c r="C58" s="16">
        <v>5</v>
      </c>
      <c r="D58" s="16">
        <v>2.9699999999999998</v>
      </c>
    </row>
    <row r="59" spans="1:4">
      <c r="A59" s="1">
        <v>630870.9677419354</v>
      </c>
      <c r="B59" s="13">
        <v>9.6774193548387094E-2</v>
      </c>
      <c r="C59" s="16">
        <v>5</v>
      </c>
      <c r="D59" s="16">
        <v>2.94</v>
      </c>
    </row>
    <row r="60" spans="1:4">
      <c r="A60" s="1">
        <v>629370.96774193551</v>
      </c>
      <c r="B60" s="13">
        <v>9.6774193548387094E-2</v>
      </c>
      <c r="C60" s="16">
        <v>5</v>
      </c>
      <c r="D60" s="16">
        <v>2.91</v>
      </c>
    </row>
    <row r="61" spans="1:4">
      <c r="A61" s="1">
        <v>627870.9677419354</v>
      </c>
      <c r="B61" s="13">
        <v>9.6774193548387094E-2</v>
      </c>
      <c r="C61" s="16">
        <v>5</v>
      </c>
      <c r="D61" s="16">
        <v>2.88</v>
      </c>
    </row>
    <row r="62" spans="1:4">
      <c r="A62" s="1">
        <v>626370.9677419354</v>
      </c>
      <c r="B62" s="13">
        <v>9.6774193548387094E-2</v>
      </c>
      <c r="C62" s="16">
        <v>5</v>
      </c>
      <c r="D62" s="16">
        <v>2.8499999999999996</v>
      </c>
    </row>
    <row r="63" spans="1:4">
      <c r="A63" s="1">
        <v>624870.96774193551</v>
      </c>
      <c r="B63" s="13">
        <v>9.6774193548387094E-2</v>
      </c>
      <c r="C63" s="16">
        <v>5</v>
      </c>
      <c r="D63" s="16">
        <v>2.82</v>
      </c>
    </row>
    <row r="64" spans="1:4">
      <c r="A64" s="1">
        <v>623370.9677419354</v>
      </c>
      <c r="B64" s="13">
        <v>9.6774193548387094E-2</v>
      </c>
      <c r="C64" s="16">
        <v>5</v>
      </c>
      <c r="D64" s="16">
        <v>2.79</v>
      </c>
    </row>
    <row r="65" spans="1:4">
      <c r="A65" s="1">
        <v>621870.96774193551</v>
      </c>
      <c r="B65" s="13">
        <v>9.6774193548387094E-2</v>
      </c>
      <c r="C65" s="16">
        <v>5</v>
      </c>
      <c r="D65" s="16">
        <v>2.7600000000000002</v>
      </c>
    </row>
    <row r="66" spans="1:4">
      <c r="A66" s="1">
        <v>620370.9677419354</v>
      </c>
      <c r="B66" s="13">
        <v>9.6774193548387094E-2</v>
      </c>
      <c r="C66" s="16">
        <v>5</v>
      </c>
      <c r="D66" s="16">
        <v>2.73</v>
      </c>
    </row>
    <row r="67" spans="1:4">
      <c r="A67" s="1">
        <v>618870.9677419354</v>
      </c>
      <c r="B67" s="13">
        <v>9.6774193548387094E-2</v>
      </c>
      <c r="C67" s="16">
        <v>5</v>
      </c>
      <c r="D67" s="16">
        <v>2.7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explanation</vt:lpstr>
      <vt:lpstr>model</vt:lpstr>
      <vt:lpstr>_simulation</vt:lpstr>
      <vt:lpstr>_statistics</vt:lpstr>
      <vt:lpstr>_tornado</vt:lpstr>
      <vt:lpstr>_sensitivity</vt:lpstr>
      <vt:lpstr>beta</vt:lpstr>
      <vt:lpstr>normal</vt:lpstr>
      <vt:lpstr>result</vt:lpstr>
      <vt:lpstr>triangular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model controlled with buttons</dc:title>
  <dc:subject>eniacSim sample model</dc:subject>
  <dc:creator>eniacSim</dc:creator>
  <cp:keywords/>
  <dc:description/>
  <cp:lastModifiedBy>Georg Behm</cp:lastModifiedBy>
  <dcterms:created xsi:type="dcterms:W3CDTF">2024-02-27T21:07:34Z</dcterms:created>
  <dcterms:modified xsi:type="dcterms:W3CDTF">2024-02-27T21:42:35Z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iacSim">
    <vt:lpwstr>1.01</vt:lpwstr>
  </property>
  <property fmtid="{D5CDD505-2E9C-101B-9397-08002B2CF9AE}" pid="3" name="key">
    <vt:lpwstr>iuUwSQKeAWjVHwKeiWxiHHKeukHVQptAWWSXHAtyqWjVMDFVvRpVHAtyoxnnMQEenuUrHjEexxvUHXtkixSVlXyeWRvuHeoyEktlHeXukbeb8</vt:lpwstr>
  </property>
</Properties>
</file>